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CME Certificates List" sheetId="7" r:id="rId1"/>
  </sheets>
  <definedNames>
    <definedName name="_xlnm._FilterDatabase" localSheetId="0" hidden="1">'CME Certificates List'!$A$1:$A$942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<sst xmlns="http://schemas.openxmlformats.org/spreadsheetml/2006/main" count="942" uniqueCount="942">
  <si>
    <t>Dr. Alaa Elcharbini</t>
  </si>
  <si>
    <t>Dr. Farooq Ahmad Ghulam</t>
  </si>
  <si>
    <t>Dr. Jane Devaprasanna</t>
  </si>
  <si>
    <t>Dr. Mahmoud Sheikh</t>
  </si>
  <si>
    <t>Dr. Praveen Kumar Krishna</t>
  </si>
  <si>
    <t xml:space="preserve">Dr. Rashmi Fernandes </t>
  </si>
  <si>
    <t>Dr. Shella Wilma Battung</t>
  </si>
  <si>
    <t>Dr. Yazan Alhnaity</t>
  </si>
  <si>
    <t xml:space="preserve">Dr. Abbas Ahmad </t>
  </si>
  <si>
    <t>Dr. Abbas Mobarak</t>
  </si>
  <si>
    <t xml:space="preserve">Dr. Abbas Nasser </t>
  </si>
  <si>
    <t>Dr. Abbas Noureddine</t>
  </si>
  <si>
    <t>Dr. Abd Elqader Bezarie</t>
  </si>
  <si>
    <t>Dr. Abdalaziz Alhalem</t>
  </si>
  <si>
    <t xml:space="preserve">Dr. Abdallah Ramadan </t>
  </si>
  <si>
    <t xml:space="preserve">Dr. Abdallah Sarraf </t>
  </si>
  <si>
    <t>Dr. Abdalrahman Alkhodari</t>
  </si>
  <si>
    <t xml:space="preserve">Dr. Abdel Latif Qasem </t>
  </si>
  <si>
    <t>Dr. Abdelali Saadni</t>
  </si>
  <si>
    <t>Dr. Abdelazim Mabrouk</t>
  </si>
  <si>
    <t>Dr. Abdelhamid Seiam</t>
  </si>
  <si>
    <t>Dr. Abdeljebbar Bouda</t>
  </si>
  <si>
    <t xml:space="preserve">Dr. Abdelkader Berradia </t>
  </si>
  <si>
    <t>Dr. Abdellatif Rouayed</t>
  </si>
  <si>
    <t>Dr. Abdellatif Shammut</t>
  </si>
  <si>
    <t>Dr. Abdelrahman Adam</t>
  </si>
  <si>
    <t>Dr. Abdelrahman Al Tahan</t>
  </si>
  <si>
    <t xml:space="preserve">Dr. Abdelrahman Elshimy </t>
  </si>
  <si>
    <t>Dr. Abdelwahed Abougazia</t>
  </si>
  <si>
    <t>Dr. Abdul Tharayil</t>
  </si>
  <si>
    <t>Dr. Abdulhadi Aljuraisy</t>
  </si>
  <si>
    <t xml:space="preserve">Dr. Abdulb Elkkari </t>
  </si>
  <si>
    <t>Dr. Abdullah Albalawi</t>
  </si>
  <si>
    <t xml:space="preserve">Dr. Abdullatif Alkhubby </t>
  </si>
  <si>
    <t>Dr. Abdulmajeed Alharbi</t>
  </si>
  <si>
    <t>Dr. Abdulnaser Abdulqader Salih</t>
  </si>
  <si>
    <t xml:space="preserve">Dr. Abdulrahman Sallam </t>
  </si>
  <si>
    <t>Dr. Abeer Abumasud</t>
  </si>
  <si>
    <t>Dr. Abey Abraham</t>
  </si>
  <si>
    <t xml:space="preserve">Dr. Achraf Abdel Rahman </t>
  </si>
  <si>
    <t>Dr. Adel Alsawy</t>
  </si>
  <si>
    <t>Dr. Adel Karrani</t>
  </si>
  <si>
    <t>Dr. Adel Mohamed Abdelrahman</t>
  </si>
  <si>
    <t>Dr. Adila Mahboubi</t>
  </si>
  <si>
    <t>Dr. Afaf Radi Ragab</t>
  </si>
  <si>
    <t>Dr. Ahamed Hussain Rafi Ahamed</t>
  </si>
  <si>
    <t>Dr. Ahlem Bourouissa</t>
  </si>
  <si>
    <t>Dr. Ahmad Abou Ali</t>
  </si>
  <si>
    <t xml:space="preserve">Dr. Ahmad Alsalem </t>
  </si>
  <si>
    <t>Dr. Ahmad Dabbagh</t>
  </si>
  <si>
    <t xml:space="preserve">Dr. Ahmad Malas </t>
  </si>
  <si>
    <t>Dr. Ahmad Fawaz</t>
  </si>
  <si>
    <t>Dr. Ahmad Mohammad</t>
  </si>
  <si>
    <t xml:space="preserve">Dr. Ahmad Moustafa </t>
  </si>
  <si>
    <t>Dr. Ahmad Nabil Lotfy Hassan</t>
  </si>
  <si>
    <t>Dr. Ahmad Nady Abdelazim</t>
  </si>
  <si>
    <t xml:space="preserve">Dr. Ahmad Wehbe </t>
  </si>
  <si>
    <t>Dr. Ahmed Abdelakher</t>
  </si>
  <si>
    <t>Dr. Ahmed Aboumousa</t>
  </si>
  <si>
    <t>Dr. Ahmed Adnan Rashad</t>
  </si>
  <si>
    <t>Dr. Ahmed Al Agmi</t>
  </si>
  <si>
    <t>Dr. Ahmed Alhammad</t>
  </si>
  <si>
    <t>Dr. Ahmed Ali</t>
  </si>
  <si>
    <t>Dr. Ahmed Almashad</t>
  </si>
  <si>
    <t xml:space="preserve">Dr. Ahmed Alshaer </t>
  </si>
  <si>
    <t>Dr. Ahmed Ameen</t>
  </si>
  <si>
    <t xml:space="preserve">Dr. Ahmed Badawy Almekawy </t>
  </si>
  <si>
    <t>Dr. Ahmed Bennis</t>
  </si>
  <si>
    <t xml:space="preserve">Dr. Ahmed Eghlileb </t>
  </si>
  <si>
    <t>Dr. Ahmed El Gharbwy</t>
  </si>
  <si>
    <t>Dr. Ahmed Elbarbary</t>
  </si>
  <si>
    <t>Dr. Ahmed Elbaz</t>
  </si>
  <si>
    <t>Dr. Ahmed Elhadary</t>
  </si>
  <si>
    <t>Dr. Ahmed Elkhawaga</t>
  </si>
  <si>
    <t xml:space="preserve">Dr. Ahmed Elmardenly </t>
  </si>
  <si>
    <t>Dr. Ahmed Elsawah</t>
  </si>
  <si>
    <t>Dr. Ahmed Emarah</t>
  </si>
  <si>
    <t>Dr. Ahmed Hassanin</t>
  </si>
  <si>
    <t xml:space="preserve">Dr. Ahmed Ibrahim </t>
  </si>
  <si>
    <t xml:space="preserve">Dr. Ahmed Kabil </t>
  </si>
  <si>
    <t>Dr. Ahmed Kaoud</t>
  </si>
  <si>
    <t>Dr. Ahmed M Z Darwish</t>
  </si>
  <si>
    <t>Dr. Ahmed Magdy Mahmoud Alkerm</t>
  </si>
  <si>
    <t>Dr. Ahmed Mahdi</t>
  </si>
  <si>
    <t>Dr. Ahmed Mansour</t>
  </si>
  <si>
    <t xml:space="preserve">Dr. Ahmed Mostafa </t>
  </si>
  <si>
    <t xml:space="preserve">Dr. Ahmed Mostafa Hassan </t>
  </si>
  <si>
    <t xml:space="preserve">Dr. Ahmed Nasser Abdulrahman </t>
  </si>
  <si>
    <t>Dr. Ahmed Reda</t>
  </si>
  <si>
    <t xml:space="preserve">Dr. Ahmed Samir Hosseny Ahmed </t>
  </si>
  <si>
    <t>Dr. Ahmed Sayeh</t>
  </si>
  <si>
    <t>Dr. Ahmed Shaarawy</t>
  </si>
  <si>
    <t>Dr. Ahmed Shehata</t>
  </si>
  <si>
    <t>Dr. Ahmed Sherif</t>
  </si>
  <si>
    <t>Dr. Ahmed Yousri</t>
  </si>
  <si>
    <t>Dr. Ahmed Zouaki</t>
  </si>
  <si>
    <t xml:space="preserve">Dr. Alaa Ahmadyeh </t>
  </si>
  <si>
    <t xml:space="preserve">Dr. Alaa Mansour </t>
  </si>
  <si>
    <t>Dr. Alaa Zayed</t>
  </si>
  <si>
    <t>Dr. Alaaeldin Hassan</t>
  </si>
  <si>
    <t>Dr. Alamir Bassiouny</t>
  </si>
  <si>
    <t>Dr. Alauddin Ali</t>
  </si>
  <si>
    <t>Dr. Ali Abdalhamed</t>
  </si>
  <si>
    <t xml:space="preserve">Dr. Ali Abushammala </t>
  </si>
  <si>
    <t>Dr. Ali Al-Helli</t>
  </si>
  <si>
    <t>Dr. Ali Jaafar</t>
  </si>
  <si>
    <t>Dr. Ali Jebaii</t>
  </si>
  <si>
    <t xml:space="preserve">Dr. Ali Kahoush </t>
  </si>
  <si>
    <t>Dr. Ali Khader</t>
  </si>
  <si>
    <t xml:space="preserve">Dr. Ali Khalil </t>
  </si>
  <si>
    <t>Dr. Ali Mohammed Hamid</t>
  </si>
  <si>
    <t>Dr. Ali Mrad</t>
  </si>
  <si>
    <t>Dr. Ali Tber</t>
  </si>
  <si>
    <t xml:space="preserve">Dr. Ali Yahya Abdullah Alsalime </t>
  </si>
  <si>
    <t>Dr. Alissar Kheirbeik</t>
  </si>
  <si>
    <t>Dr. Allal Ennaji</t>
  </si>
  <si>
    <t>Dr. Amal Khazri</t>
  </si>
  <si>
    <t xml:space="preserve">Dr. Amany Ibrahim </t>
  </si>
  <si>
    <t>Dr. Amany Zaitoun</t>
  </si>
  <si>
    <t xml:space="preserve">Dr. Amar Ahmed </t>
  </si>
  <si>
    <t>Dr. Amel Ben Chehida</t>
  </si>
  <si>
    <t>Dr. Amel Semchaoui</t>
  </si>
  <si>
    <t>Dr. Amer Farran</t>
  </si>
  <si>
    <t>Dr. Ameur Tiaiba</t>
  </si>
  <si>
    <t>Dr. Amina Bahbouhi</t>
  </si>
  <si>
    <t>Dr. Amina Bendahman</t>
  </si>
  <si>
    <t>Dr. Amina Said</t>
  </si>
  <si>
    <t>Dr. Amira Adel</t>
  </si>
  <si>
    <t xml:space="preserve">Dr. Amira Al Bayali </t>
  </si>
  <si>
    <t>Dr. Amira Elsadek</t>
  </si>
  <si>
    <t>Dr. Amjad Salman Mohamad</t>
  </si>
  <si>
    <t>Dr. Ammar Alshammary</t>
  </si>
  <si>
    <t>Dr. Ammar Jabbar Al-Khaldi</t>
  </si>
  <si>
    <t>Dr. Ammara Tanveer</t>
  </si>
  <si>
    <t xml:space="preserve">Dr. Amr Abokoura </t>
  </si>
  <si>
    <t>Dr. Amr Gad</t>
  </si>
  <si>
    <t>Dr. Amr Hamdy</t>
  </si>
  <si>
    <t>Dr. Amr Shalaby</t>
  </si>
  <si>
    <t>Dr. Aneta Ivanova</t>
  </si>
  <si>
    <t>Dr. Anila Manjlai</t>
  </si>
  <si>
    <t xml:space="preserve">Dr. Anisa Waked </t>
  </si>
  <si>
    <t xml:space="preserve">Dr. Antoine Abi Rached </t>
  </si>
  <si>
    <t>Dr. Antolin Jr. De Leon</t>
  </si>
  <si>
    <t>Dr. Aqilah Alaithan</t>
  </si>
  <si>
    <t>Dr. Arabi Naciri</t>
  </si>
  <si>
    <t>Dr. Arafat Hussein Aldugaily</t>
  </si>
  <si>
    <t xml:space="preserve">Dr. Arafat Zubi </t>
  </si>
  <si>
    <t>Dr. Ardashes Simonian</t>
  </si>
  <si>
    <t>Dr. Aref Simonian</t>
  </si>
  <si>
    <t>Dr. Asaad Omar</t>
  </si>
  <si>
    <t>Dr. Asem Anter</t>
  </si>
  <si>
    <t xml:space="preserve">Dr. Ashraf Abbasy </t>
  </si>
  <si>
    <t xml:space="preserve">Dr. Ashraf Abdelhafiz </t>
  </si>
  <si>
    <t xml:space="preserve">Dr. Ashraf Abdulmaujoud </t>
  </si>
  <si>
    <t>Dr. Ashraf Ali</t>
  </si>
  <si>
    <t xml:space="preserve">Dr. Ashraf El Shorbgy </t>
  </si>
  <si>
    <t>Dr. Ashraf Sharaf</t>
  </si>
  <si>
    <t xml:space="preserve">Dr. Asim Bakh </t>
  </si>
  <si>
    <t>Dr. Asma Ben Hammadi</t>
  </si>
  <si>
    <t>Dr. Asma Bougrit</t>
  </si>
  <si>
    <t xml:space="preserve">Dr. Asmaa Ghanim </t>
  </si>
  <si>
    <t>Dr. Assia El Mousadik</t>
  </si>
  <si>
    <t>Dr. Atia Attaky</t>
  </si>
  <si>
    <t>Dr. Ausama Albanna</t>
  </si>
  <si>
    <t>Dr. Awad Alemmam</t>
  </si>
  <si>
    <t>Dr. Aya Ahmed Salah Eldin Hassan Helmy</t>
  </si>
  <si>
    <t>Dr. Ayesha Sultan Al Olama</t>
  </si>
  <si>
    <t xml:space="preserve">Dr. Ayham Abazid </t>
  </si>
  <si>
    <t>Dr. Ayman Abouismail</t>
  </si>
  <si>
    <t>Dr. Ayman Elkader</t>
  </si>
  <si>
    <t>Dr. Ayman Fouad</t>
  </si>
  <si>
    <t>Dr. Ayman Rabi'E</t>
  </si>
  <si>
    <t>Dr. Ayman Zayed</t>
  </si>
  <si>
    <t>Dr. Azhar Mousa Al-Turaihi</t>
  </si>
  <si>
    <t>Dr. Azza Khalifa</t>
  </si>
  <si>
    <t>Dr. Azza Rady</t>
  </si>
  <si>
    <t>Dr. Azza Taha</t>
  </si>
  <si>
    <t xml:space="preserve">Dr. Azzag Naema </t>
  </si>
  <si>
    <t xml:space="preserve">Dr. Babiker Ahmed </t>
  </si>
  <si>
    <t>Dr. Baha Alosy</t>
  </si>
  <si>
    <t>Dr. Baha' Tabaza</t>
  </si>
  <si>
    <t xml:space="preserve">Dr. Banaz Saeed </t>
  </si>
  <si>
    <t>Dr. Bassem Abou Merhi</t>
  </si>
  <si>
    <t>DR. BEJOY PEETHAMBARAN</t>
  </si>
  <si>
    <t>Dr. Bekhit Musa</t>
  </si>
  <si>
    <t>Dr. Ben Nejah Belhassen</t>
  </si>
  <si>
    <t>Dr. Benasla Latifa</t>
  </si>
  <si>
    <t xml:space="preserve">Dr. Bhavin Sampat </t>
  </si>
  <si>
    <t>Dr. Bilal Abu-Safi</t>
  </si>
  <si>
    <t>Dr. Bothina Al Khaled</t>
  </si>
  <si>
    <t>Dr. Bouchra Oudghiri</t>
  </si>
  <si>
    <t xml:space="preserve">Dr. Brahim Nacer </t>
  </si>
  <si>
    <t>Dr. Carlo Brogna</t>
  </si>
  <si>
    <t>Dr. Carlos Noujeim</t>
  </si>
  <si>
    <t>Dr. Catherine Cailao</t>
  </si>
  <si>
    <t>Dr. Cecilio Azar</t>
  </si>
  <si>
    <t>Dr. Cesar Yaghi</t>
  </si>
  <si>
    <t>Dr. Chander Bhan</t>
  </si>
  <si>
    <t xml:space="preserve">Dr. Chandran Vinodchandran </t>
  </si>
  <si>
    <t>Dr. Charline Hashem</t>
  </si>
  <si>
    <t>Dr. Charlotte Abou Elias</t>
  </si>
  <si>
    <t>Dr. Chro Fattah</t>
  </si>
  <si>
    <t xml:space="preserve">Dr. Dalia Hussien </t>
  </si>
  <si>
    <t>Dr. Dalia Salem</t>
  </si>
  <si>
    <t>Dr. Dalila Bajawi</t>
  </si>
  <si>
    <t>Dr. Dany Hamie</t>
  </si>
  <si>
    <t>Dr. Dany Khalaf</t>
  </si>
  <si>
    <t xml:space="preserve">Dr. Dildar Musa </t>
  </si>
  <si>
    <t>Dr. Dima Al Rasheed</t>
  </si>
  <si>
    <t xml:space="preserve">Dr. Dina Elgouhary </t>
  </si>
  <si>
    <t>Dr. Dina Fathi</t>
  </si>
  <si>
    <t>Dr. Dina Shawky</t>
  </si>
  <si>
    <t>Dr. Divya Raj Rajendran</t>
  </si>
  <si>
    <t xml:space="preserve">Dr. Djamila Mahmoudi </t>
  </si>
  <si>
    <t xml:space="preserve">Dr. Dler Mohammed </t>
  </si>
  <si>
    <t>Dr. Doaa Samy Amin</t>
  </si>
  <si>
    <t>Dr. Dorra Khattech</t>
  </si>
  <si>
    <t xml:space="preserve">Dr. Dory Hashem </t>
  </si>
  <si>
    <t>Dr. Zafeer Ahmed</t>
  </si>
  <si>
    <t>Dr. Adel Bediwy</t>
  </si>
  <si>
    <t>Dr. Amin Jayyousi</t>
  </si>
  <si>
    <t>Dr. Anna L Konya</t>
  </si>
  <si>
    <t>Dr. Evangelynn Singh Nallapalli</t>
  </si>
  <si>
    <t xml:space="preserve">Dr. Fadhila Alaiwat </t>
  </si>
  <si>
    <t>Dr. Fadi Mouawad</t>
  </si>
  <si>
    <t>Dr. Farzana Alsayed</t>
  </si>
  <si>
    <t>Dr. Fouad Tahan</t>
  </si>
  <si>
    <t>Dr. Mahir Khalil Jallo</t>
  </si>
  <si>
    <t xml:space="preserve">Dr. Mazen Mohammad Abu Alhaija </t>
  </si>
  <si>
    <t>Dr. Mohamed Attia</t>
  </si>
  <si>
    <t>Dr. Neha Arora</t>
  </si>
  <si>
    <t>Dr. Prasanth Chandran Puthiyapurayil</t>
  </si>
  <si>
    <t>Dr. Reham Moustafa</t>
  </si>
  <si>
    <t>Dr. Sabah Alsabah</t>
  </si>
  <si>
    <t>Dr. Safwan Aladwan</t>
  </si>
  <si>
    <t>Dr. Sarah Ahmed Aly</t>
  </si>
  <si>
    <t>Dr. Shabbir Kharodawala</t>
  </si>
  <si>
    <t>Dr. Zakir Hussain</t>
  </si>
  <si>
    <t>Dr. Ahmed Foda</t>
  </si>
  <si>
    <t>Dr. Driss Jamil</t>
  </si>
  <si>
    <t xml:space="preserve">Dr. Edwin Ratnaraj </t>
  </si>
  <si>
    <t>Dr. Ehab Sorour</t>
  </si>
  <si>
    <t>Dr. Ehsan Beqain</t>
  </si>
  <si>
    <t>Dr. Eid Mahfouz</t>
  </si>
  <si>
    <t>Dr. Einas Assi</t>
  </si>
  <si>
    <t>Dr. Ejaz Khan</t>
  </si>
  <si>
    <t>Dr. El Achham Mhammed</t>
  </si>
  <si>
    <t>Dr. Elias Eid</t>
  </si>
  <si>
    <t>Dr. Elias Fiani</t>
  </si>
  <si>
    <t xml:space="preserve">Dr. Elias Nour </t>
  </si>
  <si>
    <t>Dr. Elio Sassine</t>
  </si>
  <si>
    <t>Dr. Elnagi Ali</t>
  </si>
  <si>
    <t xml:space="preserve">Dr. Elsayed Tantawi </t>
  </si>
  <si>
    <t>Dr. Emad Abdulghani</t>
  </si>
  <si>
    <t>Dr. Emad Bayoumy</t>
  </si>
  <si>
    <t>Dr. Emad Elazab</t>
  </si>
  <si>
    <t>Dr. Emad Kamil</t>
  </si>
  <si>
    <t>Dr. Emadeldin Helal</t>
  </si>
  <si>
    <t>Dr. Eman Abdelhamid</t>
  </si>
  <si>
    <t>Dr. Eman Elnagar</t>
  </si>
  <si>
    <t>Dr. Eman Soliman</t>
  </si>
  <si>
    <t>Dr. Enas Abdulhaleem</t>
  </si>
  <si>
    <t xml:space="preserve">Dr. Enas Khazaali </t>
  </si>
  <si>
    <t>Dr. Eslam Altohfa</t>
  </si>
  <si>
    <t>Dr. Eslam Tawous</t>
  </si>
  <si>
    <t>Dr. Essam Abdelsamad</t>
  </si>
  <si>
    <t>Dr. Essam Ali</t>
  </si>
  <si>
    <t>Dr. Essam Awad Hassan Kweedah</t>
  </si>
  <si>
    <t>Dr. Essam Elsayed</t>
  </si>
  <si>
    <t>Dr. Essam Fadel</t>
  </si>
  <si>
    <t>Dr. Eyman Shebani</t>
  </si>
  <si>
    <t>Dr. Ezzat Abdul Gawad</t>
  </si>
  <si>
    <t>Dr. Fadi Abdelrahim</t>
  </si>
  <si>
    <t>Dr. Fadi Charaf</t>
  </si>
  <si>
    <t>Dr. Fadi Jradi</t>
  </si>
  <si>
    <t>Dr. Fadia Boubaker</t>
  </si>
  <si>
    <t>Dr. Fady Morcos</t>
  </si>
  <si>
    <t>Dr. Faiga Mohamed</t>
  </si>
  <si>
    <t>Dr. Faik Shaban</t>
  </si>
  <si>
    <t>Dr. Falak Barakat</t>
  </si>
  <si>
    <t>Dr. Faouzi Mikou</t>
  </si>
  <si>
    <t>Dr. Fatema Abdulla</t>
  </si>
  <si>
    <t>Dr. Fathalrhman Elfakki</t>
  </si>
  <si>
    <t>Dr. Fathi Abokalawa</t>
  </si>
  <si>
    <t>Dr. Fatima Abdallah</t>
  </si>
  <si>
    <t>Dr. Fatima Ali</t>
  </si>
  <si>
    <t>Dr. Fatima Chaaban</t>
  </si>
  <si>
    <t>Dr. Fatma Elkhateeb</t>
  </si>
  <si>
    <t>Dr. Fatma Elshewimi</t>
  </si>
  <si>
    <t>Dr. Fatma Gad</t>
  </si>
  <si>
    <t>Dr. Fatma Ibrahim Mohamed Salman</t>
  </si>
  <si>
    <t>Dr. Fatma Megahed</t>
  </si>
  <si>
    <t>Dr. Fatten Tasseh</t>
  </si>
  <si>
    <t>Dr. Fayaz Moghal</t>
  </si>
  <si>
    <t>Dr. Fayeh Asiri</t>
  </si>
  <si>
    <t>Dr. Feras Alrahahleh</t>
  </si>
  <si>
    <t>Dr. Firas Alnidawi</t>
  </si>
  <si>
    <t>Dr. Fouad Abdelkareem</t>
  </si>
  <si>
    <t>Dr. Fouad Lyoubi Idrissi</t>
  </si>
  <si>
    <t>Dr. Fouzi Benmebrouk</t>
  </si>
  <si>
    <t>Dr. Frida Atallah</t>
  </si>
  <si>
    <t>Dr. George Latif Botros</t>
  </si>
  <si>
    <t>Dr. George Sarin Zacharia</t>
  </si>
  <si>
    <t xml:space="preserve">Dr. Georges Haddad </t>
  </si>
  <si>
    <t>Dr. Georges Hajj</t>
  </si>
  <si>
    <t>Dr. Georges Karam</t>
  </si>
  <si>
    <t>Dr. Georges Tannous</t>
  </si>
  <si>
    <t>Dr. Gerard Wakim</t>
  </si>
  <si>
    <t>Dr. Ghada Zalaket</t>
  </si>
  <si>
    <t>Dr. Ghada Alkolally</t>
  </si>
  <si>
    <t>Dr. Ghads Moussa</t>
  </si>
  <si>
    <t>Dr. Ghaith Hamdoon</t>
  </si>
  <si>
    <t>Dr. Ghasan Kdouh</t>
  </si>
  <si>
    <t>Dr. Ghassan Hemadeh</t>
  </si>
  <si>
    <t>Dr. Ghazala Iftikhar</t>
  </si>
  <si>
    <t>Dr. Ghazy Mohamed Saad Ali</t>
  </si>
  <si>
    <t>Dr. Ghiyath Torfah</t>
  </si>
  <si>
    <t>Dr. Gina Waked</t>
  </si>
  <si>
    <t>Dr. Guilber Ricardo González</t>
  </si>
  <si>
    <t>Dr. Gul Hassan</t>
  </si>
  <si>
    <t xml:space="preserve">Dr. Gunawathi Sethuraju </t>
  </si>
  <si>
    <t>Dr. Habib Dghaile</t>
  </si>
  <si>
    <t xml:space="preserve">Dr. Hadi Haddad </t>
  </si>
  <si>
    <t>Dr. Hadjij Redouane</t>
  </si>
  <si>
    <t>Dr. Hafedh Farhan</t>
  </si>
  <si>
    <t>Dr. Haïfa Ghabi</t>
  </si>
  <si>
    <t>Dr. Haitham Mamdouh</t>
  </si>
  <si>
    <t>Dr. Haitham Noaman</t>
  </si>
  <si>
    <t>Dr. Haithem Turki</t>
  </si>
  <si>
    <t>Dr. Hajjar Ballout</t>
  </si>
  <si>
    <t>Dr. Hala Abdelmoatty</t>
  </si>
  <si>
    <t>Dr. Hala Al Abtah</t>
  </si>
  <si>
    <t>Dr. Hala Kamal Ebrahim</t>
  </si>
  <si>
    <t>Dr. Hameed Parappil</t>
  </si>
  <si>
    <t xml:space="preserve">Dr. Hamza Alhafnawi </t>
  </si>
  <si>
    <t>Dr. Hamza Bennouna</t>
  </si>
  <si>
    <t>Dr. Hana’ Al-Hattab</t>
  </si>
  <si>
    <t>Dr. Hanaa Hassan Abdelgawad</t>
  </si>
  <si>
    <t>Dr. Hanadi Abualela</t>
  </si>
  <si>
    <t>Dr. Hanae Marouan</t>
  </si>
  <si>
    <t>Dr. Hanan Jaber</t>
  </si>
  <si>
    <t>Dr. Hanane El Achhab</t>
  </si>
  <si>
    <t>Dr. Hani Alzahr</t>
  </si>
  <si>
    <t>Dr. Hany Kassamy</t>
  </si>
  <si>
    <t xml:space="preserve">Dr. Hasan Algharbawi </t>
  </si>
  <si>
    <t>Dr. Hasan Alghawas</t>
  </si>
  <si>
    <t>Dr. Hasan Atwi</t>
  </si>
  <si>
    <t>Dr. Hasan Dhaibi</t>
  </si>
  <si>
    <t>Dr. Hasan Mallat</t>
  </si>
  <si>
    <t>Dr. Haseeb Khan Rohilla</t>
  </si>
  <si>
    <t>Dr. Hassan Al Rawy</t>
  </si>
  <si>
    <t>Dr. Hassan Badri</t>
  </si>
  <si>
    <t>Dr. Hassan Beqqali</t>
  </si>
  <si>
    <t>Dr. Hassan El Khatib</t>
  </si>
  <si>
    <t>Dr. Hassan El Ghomari</t>
  </si>
  <si>
    <t>Dr. Hassan Jardaneh</t>
  </si>
  <si>
    <t>Dr. Hassan Mansour</t>
  </si>
  <si>
    <t>Dr. Hassan Mtayrek</t>
  </si>
  <si>
    <t>Dr. Hassan Saloum</t>
  </si>
  <si>
    <t>Dr. Hassan Snounou</t>
  </si>
  <si>
    <t>Dr. Hassan Taha</t>
  </si>
  <si>
    <t>Dr. Hassan Y.Elarnaoudy</t>
  </si>
  <si>
    <t>Dr. Hatem Badawi</t>
  </si>
  <si>
    <t>Dr. Hayder Mohammad</t>
  </si>
  <si>
    <t xml:space="preserve">Dr. Haytham Serhal </t>
  </si>
  <si>
    <t>Dr. Hazem Rayyan</t>
  </si>
  <si>
    <t>Dr. Hela Maktouf</t>
  </si>
  <si>
    <t>Dr. Hemn Mustafa</t>
  </si>
  <si>
    <t>Dr. Hesham Amer</t>
  </si>
  <si>
    <t>Dr. Hesham Zekrulla</t>
  </si>
  <si>
    <t>Dr. Hiba Beshir</t>
  </si>
  <si>
    <t>Dr. Hiba Waleed</t>
  </si>
  <si>
    <t>Dr. Hilal Abou Zeinab</t>
  </si>
  <si>
    <t>Dr. Hishyar M Salih Garmavy</t>
  </si>
  <si>
    <t>Dr. Hnach Youssef</t>
  </si>
  <si>
    <t>Dr. Hoda Farag</t>
  </si>
  <si>
    <t>Dr. Hossam Ayad</t>
  </si>
  <si>
    <t>Dr. Hossam Sadek</t>
  </si>
  <si>
    <t>Dr. Hossam Saleh</t>
  </si>
  <si>
    <t>Dr. Hossam Younis</t>
  </si>
  <si>
    <t>Dr. Houssam Rabah</t>
  </si>
  <si>
    <t>Dr. Hunar Ali</t>
  </si>
  <si>
    <t>Dr. Husaain Kaadouni</t>
  </si>
  <si>
    <t>Dr. Hussain Al Saadi</t>
  </si>
  <si>
    <t>Dr. Hussam Abusahmin</t>
  </si>
  <si>
    <t>Dr. Hussein Elbadawi</t>
  </si>
  <si>
    <t>Dr. Hussein Ghadhanfer</t>
  </si>
  <si>
    <t>Dr. Hussein Haridy</t>
  </si>
  <si>
    <t>Dr. Ibrahim Alfaraj</t>
  </si>
  <si>
    <t>Dr. Ibrahim Hajmousa</t>
  </si>
  <si>
    <t>Dr. Ibrahim Hassan</t>
  </si>
  <si>
    <t>Dr. Ibrahim Hegazy</t>
  </si>
  <si>
    <t>DR. IBRAHIM SEIF</t>
  </si>
  <si>
    <t>Dr. Ibtissam Nourlil</t>
  </si>
  <si>
    <t>Dr. Imad Yassin</t>
  </si>
  <si>
    <t xml:space="preserve">Dr. Iman Shehabi </t>
  </si>
  <si>
    <t>Dr. Imane Baghad</t>
  </si>
  <si>
    <t>Dr. Imen Ferchichi</t>
  </si>
  <si>
    <t>Dr. Isam Oumeish</t>
  </si>
  <si>
    <t>Dr. Isam Semo</t>
  </si>
  <si>
    <t>Dr. Ismail Ouchkir</t>
  </si>
  <si>
    <t>Dr. Issam Abbas</t>
  </si>
  <si>
    <t>Dr. Issam Meouch</t>
  </si>
  <si>
    <t>Dr. Iyad Alaqqad</t>
  </si>
  <si>
    <t>Dr. Jaber Ibrahim</t>
  </si>
  <si>
    <t>Dr. Jalal Kamal</t>
  </si>
  <si>
    <t>Dr. Jalila Benayad</t>
  </si>
  <si>
    <t>Dr. James Panakkal</t>
  </si>
  <si>
    <t>Dr. Jamil Baydoun</t>
  </si>
  <si>
    <t>Dr. Jamila Hassani</t>
  </si>
  <si>
    <t>Dr. Janan Muhildeen</t>
  </si>
  <si>
    <t>Dr. Jane B Cruz</t>
  </si>
  <si>
    <t>Dr. Jihad El Khoury</t>
  </si>
  <si>
    <t>Dr. Jihad Haidar</t>
  </si>
  <si>
    <t>Dr. Jihane Achour</t>
  </si>
  <si>
    <t>Dr. Jihed Tobich</t>
  </si>
  <si>
    <t>Dr. Jihene Hamdoun</t>
  </si>
  <si>
    <t>Dr. Joseph Amara</t>
  </si>
  <si>
    <t>Dr. Joseph El-Khoury</t>
  </si>
  <si>
    <t>Dr. Julian Macalanda</t>
  </si>
  <si>
    <t>Dr. Julien Lteif</t>
  </si>
  <si>
    <t>Dr. Kabalan Saroufim</t>
  </si>
  <si>
    <t>Dr. Kamal Ahmed</t>
  </si>
  <si>
    <t>Dr. Kamel Dahmani</t>
  </si>
  <si>
    <t>Dr. Kamel Hmida</t>
  </si>
  <si>
    <t xml:space="preserve">Dr. Karam Hassaneen </t>
  </si>
  <si>
    <t xml:space="preserve">Dr. Kardoun Soumaya </t>
  </si>
  <si>
    <t>Dr. Karim Cherkaoui</t>
  </si>
  <si>
    <t>Dr. Karim Elganzoury</t>
  </si>
  <si>
    <t>Dr. Karim Hajal</t>
  </si>
  <si>
    <t>Dr. Karima Senouci</t>
  </si>
  <si>
    <t>Dr. Karima Toubal</t>
  </si>
  <si>
    <t>Dr. Kariman Ghazal</t>
  </si>
  <si>
    <t>Dr. Karthick Jayapal</t>
  </si>
  <si>
    <t>Dr. Kather Ibrahim Peroz Khan</t>
  </si>
  <si>
    <t>Dr. Katia Delbani</t>
  </si>
  <si>
    <t>Dr. Kavitha Mogale</t>
  </si>
  <si>
    <t>Dr. Kawthar Alam El Dine</t>
  </si>
  <si>
    <t>Dr. Kenneth Joseph Virador</t>
  </si>
  <si>
    <t>Dr. Khadija Bazzi</t>
  </si>
  <si>
    <t>Dr. Khadija Deroui</t>
  </si>
  <si>
    <t>Dr. Khadija Mohib</t>
  </si>
  <si>
    <t>Dr. Khadijah Saad</t>
  </si>
  <si>
    <t>Dr. Khaled Alsabbagh</t>
  </si>
  <si>
    <t>Dr. Khaled Altamimi</t>
  </si>
  <si>
    <t>Dr. Khaled Elesawy</t>
  </si>
  <si>
    <t>Dr. Khaled Mustafa Hasan Elsayed</t>
  </si>
  <si>
    <t>Dr. Khaled Sultan</t>
  </si>
  <si>
    <t>Dr. Khalid Alwali</t>
  </si>
  <si>
    <t>Dr. Khalid Chaudhry</t>
  </si>
  <si>
    <t xml:space="preserve">Dr. Khalid Demyati </t>
  </si>
  <si>
    <t>Dr. Khalid Hallouli</t>
  </si>
  <si>
    <t>Dr. Khalid Hamasharef</t>
  </si>
  <si>
    <t xml:space="preserve">Dr. Khalid Mahmood Shafi </t>
  </si>
  <si>
    <t>Dr. Khalifa Alshaiji</t>
  </si>
  <si>
    <t>Dr. Khalil Chidiac</t>
  </si>
  <si>
    <t>Dr. Khalil Jaber</t>
  </si>
  <si>
    <t>Dr. Khalil Mouhaidly</t>
  </si>
  <si>
    <t>Dr. Kharrat Issam</t>
  </si>
  <si>
    <t>Dr. Khasro Faeq</t>
  </si>
  <si>
    <t>Dr. Lahcen Falaq</t>
  </si>
  <si>
    <t>Dr. Laila Daoui</t>
  </si>
  <si>
    <t>Dr. Laith Aldabbagh</t>
  </si>
  <si>
    <t>Dr. Lamrissi Amine</t>
  </si>
  <si>
    <t>Dr. Lamya Elghlied</t>
  </si>
  <si>
    <t>Dr. Lara Hassoun</t>
  </si>
  <si>
    <t>Dr. Layal Hanna</t>
  </si>
  <si>
    <t>Dr. Layla Saleh</t>
  </si>
  <si>
    <t>Dr. Lianiuska Ramírez Frómeta</t>
  </si>
  <si>
    <t>Dr. Lina Alsurayhi</t>
  </si>
  <si>
    <t>Dr. Lina Mortada</t>
  </si>
  <si>
    <t>Dr. Lina Salameh</t>
  </si>
  <si>
    <t xml:space="preserve">Dr. Louis Chaptini </t>
  </si>
  <si>
    <t>Dr. Luay Sheet</t>
  </si>
  <si>
    <t>Dr. Madhavan Mukunda</t>
  </si>
  <si>
    <t>Dr. Madonna Matar</t>
  </si>
  <si>
    <t>Dr. Magda Alghazoly</t>
  </si>
  <si>
    <t>Dr. Magdy Barakat</t>
  </si>
  <si>
    <t>Dr. Maged Rihan</t>
  </si>
  <si>
    <t>Dr. Maha Bezi</t>
  </si>
  <si>
    <t>Dr. Maha Fahmy</t>
  </si>
  <si>
    <t>Dr. Maha Muhtaseb</t>
  </si>
  <si>
    <t>Dr. Maher Baghdadi</t>
  </si>
  <si>
    <t>Dr. Maher Soliman</t>
  </si>
  <si>
    <t>Dr. Mahmoud Abu Yamin</t>
  </si>
  <si>
    <t>Dr. Mahmoud Afify</t>
  </si>
  <si>
    <t>Dr. Mahmoud Ahmed</t>
  </si>
  <si>
    <t>Dr. Mahmoud Al Amassi</t>
  </si>
  <si>
    <t>Dr. Mahmoud Benbarka</t>
  </si>
  <si>
    <t>Dr. Mahmoud El Attar</t>
  </si>
  <si>
    <t>Dr. Mahmoud Elkary</t>
  </si>
  <si>
    <t>Dr. Mahmoud Hallal</t>
  </si>
  <si>
    <t>Dr. Mahmoud Hesham</t>
  </si>
  <si>
    <t>Dr. Mahmoud Mohamed Saqr</t>
  </si>
  <si>
    <t>Dr. Mahmoud Sabry</t>
  </si>
  <si>
    <t>Dr. Mai Alshoufi</t>
  </si>
  <si>
    <t>Dr. Maja Gjorgievska Ristova</t>
  </si>
  <si>
    <t>Dr. Majed Restoum</t>
  </si>
  <si>
    <t xml:space="preserve">Dr. Malek Habballah </t>
  </si>
  <si>
    <t xml:space="preserve">Dr. Mamdouh Elazizi </t>
  </si>
  <si>
    <t>Dr. Maria Benthami</t>
  </si>
  <si>
    <t>Dr. Marisel Pilar Aldecoa</t>
  </si>
  <si>
    <t xml:space="preserve">Dr. Maroun Sokhn </t>
  </si>
  <si>
    <t>Dr. Marwa Abdalgader Rabah</t>
  </si>
  <si>
    <t>Dr. Marwa Awad</t>
  </si>
  <si>
    <t>Dr. Marwa Badran</t>
  </si>
  <si>
    <t xml:space="preserve">Dr. Marwa Fathallah </t>
  </si>
  <si>
    <t xml:space="preserve">Dr. Marwa Fouad Ebrahim </t>
  </si>
  <si>
    <t>Dr. Marwa Mahmoud</t>
  </si>
  <si>
    <t>Dr. Marwan Ghazzaoui</t>
  </si>
  <si>
    <t>Dr. Marwan Krayem</t>
  </si>
  <si>
    <t>Dr. Marwan Moustapha</t>
  </si>
  <si>
    <t>Dr. Marwen Ben Alaya</t>
  </si>
  <si>
    <t xml:space="preserve">Dr. Matheel Alzubaidi </t>
  </si>
  <si>
    <t>Dr. Maurice Saykaly</t>
  </si>
  <si>
    <t>Dr. Mawahib Ali</t>
  </si>
  <si>
    <t>Dr. Mayada Kamel Mohammed</t>
  </si>
  <si>
    <t>Dr. Maysa Haroon</t>
  </si>
  <si>
    <t>Dr. Maysara Elsemsar</t>
  </si>
  <si>
    <t>Dr. Mazin Mahmoud Fawzi</t>
  </si>
  <si>
    <t>Dr. Melvin Simon</t>
  </si>
  <si>
    <t>Dr. Meriem Daoud</t>
  </si>
  <si>
    <t>Dr. Mervat Al Hasan</t>
  </si>
  <si>
    <t>Dr. Meryem Benhallam</t>
  </si>
  <si>
    <t>Dr. Mhd Osama Khalaf</t>
  </si>
  <si>
    <t>Dr. Michel Achkar</t>
  </si>
  <si>
    <t>Dr. Midoun Soumia</t>
  </si>
  <si>
    <t>Dr. Mihaela Abu El Shaikh</t>
  </si>
  <si>
    <t>Dr. Minikutty Chettadikal</t>
  </si>
  <si>
    <t>Dr. Mir Bahadur Ali</t>
  </si>
  <si>
    <t xml:space="preserve">Dr. Miriam Cisnero </t>
  </si>
  <si>
    <t>Dr. Mnif Leila</t>
  </si>
  <si>
    <t>Dr. Moataz Meshak</t>
  </si>
  <si>
    <t xml:space="preserve">Dr. Moath Al Azizi </t>
  </si>
  <si>
    <t xml:space="preserve">Dr. Moh’D Elasad </t>
  </si>
  <si>
    <t>Dr. Mohaimen Al Kabi</t>
  </si>
  <si>
    <t>Dr. Mohamad Alayoubi</t>
  </si>
  <si>
    <t>Dr. Mohamad Bou Orm</t>
  </si>
  <si>
    <t>Dr. Mohamad Khalifa</t>
  </si>
  <si>
    <t>Dr. Mohamad Rawas</t>
  </si>
  <si>
    <t>Dr. Mohamad Saiid</t>
  </si>
  <si>
    <t>Dr. Mohamad Sandid</t>
  </si>
  <si>
    <t xml:space="preserve">Dr. Mohamed Abdel Raouf </t>
  </si>
  <si>
    <t>Dr. Mohamed Abdelhady</t>
  </si>
  <si>
    <t>Dr. Mohamed Abdelmohsen</t>
  </si>
  <si>
    <t xml:space="preserve">Dr. Mohamed Abdou Abdelhamid </t>
  </si>
  <si>
    <t>Dr. Mohamed Abdulgabar</t>
  </si>
  <si>
    <t xml:space="preserve">Dr. Mohamed Ahmed </t>
  </si>
  <si>
    <t>Dr. Mohamed Ahmed Bahaa Hussein</t>
  </si>
  <si>
    <t>Dr. Mohamed Akmal Mohamed Shafie Salama</t>
  </si>
  <si>
    <t>Dr. Mohamed Al Rajeh</t>
  </si>
  <si>
    <t>Dr. Mohamed Al Sherif</t>
  </si>
  <si>
    <t>Dr. Mohamed Alashry</t>
  </si>
  <si>
    <t>Dr. Mohamed Alhayes</t>
  </si>
  <si>
    <t>Dr. Mohamed Benaissa</t>
  </si>
  <si>
    <t xml:space="preserve">Dr. Mohamed Elagami </t>
  </si>
  <si>
    <t xml:space="preserve">Dr. Mohamed Elbaqary </t>
  </si>
  <si>
    <t>Dr. Mohamed Eldahtory</t>
  </si>
  <si>
    <t>Dr. Mohamed Elhantiri</t>
  </si>
  <si>
    <t>Dr. Mohamed Elkashif</t>
  </si>
  <si>
    <t>Dr. Mohamed Essa</t>
  </si>
  <si>
    <t xml:space="preserve">Dr. Mohamed Flifel </t>
  </si>
  <si>
    <t>Dr. Mohamed Hassanein</t>
  </si>
  <si>
    <t xml:space="preserve">Dr. Mohamed Helal Sawi </t>
  </si>
  <si>
    <t>Dr. Mohamed Ibrahim</t>
  </si>
  <si>
    <t>Dr. Mohamed Ibrahim Elshafey</t>
  </si>
  <si>
    <t xml:space="preserve">Dr. Mohamed Kamal Abdelhamed </t>
  </si>
  <si>
    <t>Dr. Mohamed Khaled Ibrahim</t>
  </si>
  <si>
    <t>Dr. Mohamed Laroussi</t>
  </si>
  <si>
    <t>Dr. Mohamed Mohamed Refaat</t>
  </si>
  <si>
    <t>Dr. Mohamed Musa</t>
  </si>
  <si>
    <t>Dr. Mohamed Redha Malalla</t>
  </si>
  <si>
    <t>Dr. Mohamed Saad</t>
  </si>
  <si>
    <t>Dr. Mohamed Tawfig Idris</t>
  </si>
  <si>
    <t>Dr. Mohammad Aldahshan</t>
  </si>
  <si>
    <t>Dr. Mohammad Alomari</t>
  </si>
  <si>
    <t>Dr. Mohammad Al-Quiam</t>
  </si>
  <si>
    <t>Dr. Mohammad Farrag</t>
  </si>
  <si>
    <t>Dr. Mohammad Harith Alsaaty</t>
  </si>
  <si>
    <t>Dr. Mohammad Hegazy</t>
  </si>
  <si>
    <t>Dr. Mohammad Hourani</t>
  </si>
  <si>
    <t>Dr. Mohammad Ibrahim</t>
  </si>
  <si>
    <t>Dr. Mohammad Kamil</t>
  </si>
  <si>
    <t>Dr. Mohammad Khader</t>
  </si>
  <si>
    <t>Dr. Mohammad Magdy Dahab</t>
  </si>
  <si>
    <t>Dr. Mohammad Moiz Uddin</t>
  </si>
  <si>
    <t>Dr. Mohammad Muheisen</t>
  </si>
  <si>
    <t>Dr. Mohammad Sammour</t>
  </si>
  <si>
    <t>Dr. Mohammad Tawfiq Al-Momani</t>
  </si>
  <si>
    <t>Dr. Mohammad Zaubi</t>
  </si>
  <si>
    <t>Dr. Mohammed Abdou</t>
  </si>
  <si>
    <t>Dr. Mohammed Abdulazeez Hasan</t>
  </si>
  <si>
    <t>Dr. Mohammed Ahmed Jasim</t>
  </si>
  <si>
    <t>Dr. Mohammed Alblowi</t>
  </si>
  <si>
    <t>Dr. Mohammed Almotiri</t>
  </si>
  <si>
    <t>Dr. Mohammed Alrassad</t>
  </si>
  <si>
    <t>Dr. Mohammed Alshabebi</t>
  </si>
  <si>
    <t xml:space="preserve">Dr. Mohammed Aslam Abdul Majeed </t>
  </si>
  <si>
    <t>Dr. Mohammed Azharuddin</t>
  </si>
  <si>
    <t>Dr. Mohammed Benkirane</t>
  </si>
  <si>
    <t>Dr. Mohammed Eisa</t>
  </si>
  <si>
    <t>Dr. Mohammed Hemeda</t>
  </si>
  <si>
    <t>Dr. Mohammed Ibrahim</t>
  </si>
  <si>
    <t>Dr. Mohammed Kurmanji</t>
  </si>
  <si>
    <t>Dr. Mohammed Lahbabi</t>
  </si>
  <si>
    <t>Dr. Mohammed Mosilly</t>
  </si>
  <si>
    <t>Dr. Mohammed Omar</t>
  </si>
  <si>
    <t>Dr. Mohammed Salman Alkhaibari</t>
  </si>
  <si>
    <t>Dr. Mohammed Yousf Eletr</t>
  </si>
  <si>
    <t>Dr. Mohammed Zekria Kashmoola</t>
  </si>
  <si>
    <t>Dr. Mohaned Ayman Alsayed</t>
  </si>
  <si>
    <t>Dr. Mohannad Atallah</t>
  </si>
  <si>
    <t xml:space="preserve">Dr. Mohannad Ibrahim </t>
  </si>
  <si>
    <t xml:space="preserve">Dr. Moheidin Khattab </t>
  </si>
  <si>
    <t>Dr. Mohsen Hakim Khella Kaldas</t>
  </si>
  <si>
    <t>Dr. Molka Ketata</t>
  </si>
  <si>
    <t>Dr. Mona Adly</t>
  </si>
  <si>
    <t>Dr. Mona Hallak</t>
  </si>
  <si>
    <t>Dr. Mona Hamdy Abbas</t>
  </si>
  <si>
    <t>Dr. Mostafa Badawi</t>
  </si>
  <si>
    <t>Dr. Mostafa Mansor</t>
  </si>
  <si>
    <t>Dr. Mostafa Salha</t>
  </si>
  <si>
    <t>Dr. Mostafa Shaat</t>
  </si>
  <si>
    <t>Dr. Moussa Awada</t>
  </si>
  <si>
    <t>Dr. Moustafa Abdelrahman Madkour</t>
  </si>
  <si>
    <t xml:space="preserve">Dr. Muataz Elbashir </t>
  </si>
  <si>
    <t>Dr. Muhammad Azam Bashir</t>
  </si>
  <si>
    <t>Dr. Muhammad Halabia</t>
  </si>
  <si>
    <t>Dr. Muhammad Majid Al-Kaylani</t>
  </si>
  <si>
    <t xml:space="preserve">Dr. Muhammed Shafeeq Kalladi </t>
  </si>
  <si>
    <t>Dr. Muhamnad Halabia</t>
  </si>
  <si>
    <t>Dr. Muhiy Alkielabi</t>
  </si>
  <si>
    <t>Dr. Murtaza Khan</t>
  </si>
  <si>
    <t>Dr. Musab Aboghefreh</t>
  </si>
  <si>
    <t>Dr. Musafa Seyam</t>
  </si>
  <si>
    <t>Dr. Mustafa Abdl</t>
  </si>
  <si>
    <t>Dr. Mustafa Abu Shaker</t>
  </si>
  <si>
    <t>Dr. Mustafa Alnerabieh</t>
  </si>
  <si>
    <t>Dr. Mustafa Sabie</t>
  </si>
  <si>
    <t xml:space="preserve">Dr. Mustafa Salamah </t>
  </si>
  <si>
    <t>Dr. Mustapha Boumendjel</t>
  </si>
  <si>
    <t xml:space="preserve">Dr. Mustapha Najid </t>
  </si>
  <si>
    <t>Dr. Myriam Gorgi</t>
  </si>
  <si>
    <t>Dr. Nabil Ali</t>
  </si>
  <si>
    <t>Dr. Nabil El Khoury</t>
  </si>
  <si>
    <t>Dr. Nabil Khalaf</t>
  </si>
  <si>
    <t>Dr. Nabil Khreis</t>
  </si>
  <si>
    <t>Dr. Nabila Khalil</t>
  </si>
  <si>
    <t>Dr. Nabila Talaa</t>
  </si>
  <si>
    <t>Dr. Nada Abdel Malek</t>
  </si>
  <si>
    <t>Dr. Nada Almalki</t>
  </si>
  <si>
    <t>Dr. Nada Alnawajiha</t>
  </si>
  <si>
    <t>Dr. Nada Zizi</t>
  </si>
  <si>
    <t>Dr. Nadia Kadiri</t>
  </si>
  <si>
    <t>Dr. Nadim Zalakett</t>
  </si>
  <si>
    <t>Dr. Nadwa Zihif</t>
  </si>
  <si>
    <t>Dr. Nael Qaddoumi</t>
  </si>
  <si>
    <t>Dr. Nagesh Babu</t>
  </si>
  <si>
    <t xml:space="preserve">Dr. Nagham Alhur </t>
  </si>
  <si>
    <t xml:space="preserve">Dr. Nahid Sherbini </t>
  </si>
  <si>
    <t>Dr. Nahla Al Khawaja</t>
  </si>
  <si>
    <t xml:space="preserve">Dr. Naira Shaalan </t>
  </si>
  <si>
    <t>Dr. Najib Alqsous</t>
  </si>
  <si>
    <t>Dr. Nancy Yossry</t>
  </si>
  <si>
    <t>Dr. Naser Al Masri</t>
  </si>
  <si>
    <t>Dr. Naser Najem</t>
  </si>
  <si>
    <t xml:space="preserve">Dr. Nashwan Al Hafidh </t>
  </si>
  <si>
    <t xml:space="preserve">Dr. Nasir Ahmed Nasir </t>
  </si>
  <si>
    <t>Dr. Nasser Saker</t>
  </si>
  <si>
    <t>Dr. Nassim Essabah Haraj</t>
  </si>
  <si>
    <t>Dr. Nassima Himeur</t>
  </si>
  <si>
    <t>Dr. Nawal Lagdali</t>
  </si>
  <si>
    <t>Dr. Nazar Amin</t>
  </si>
  <si>
    <t>Dr. Neetha Ravi</t>
  </si>
  <si>
    <t xml:space="preserve">Dr. Nermin Mohamed </t>
  </si>
  <si>
    <t>Dr. Nezha Trombati</t>
  </si>
  <si>
    <t>Dr. Niaz Shaikh</t>
  </si>
  <si>
    <t>Dr. Nisrine Makki</t>
  </si>
  <si>
    <t>Dr. Noor Awad</t>
  </si>
  <si>
    <t xml:space="preserve">Dr. Nouf Alobaidan </t>
  </si>
  <si>
    <t xml:space="preserve">Dr. Nour Farah </t>
  </si>
  <si>
    <t>Dr. Omar Albustany</t>
  </si>
  <si>
    <t xml:space="preserve">Dr. Omar Bitar </t>
  </si>
  <si>
    <t>Dr. Omar Jaafari</t>
  </si>
  <si>
    <t>Dr. Omar Mahdy</t>
  </si>
  <si>
    <t>Dr. Omara Safdar</t>
  </si>
  <si>
    <t xml:space="preserve">Dr. Osama Abd Alla </t>
  </si>
  <si>
    <t>Dr. Osama Aboelkheir</t>
  </si>
  <si>
    <t>Dr. Osama Eldeib</t>
  </si>
  <si>
    <t>Dr. Osama Mady</t>
  </si>
  <si>
    <t>Dr. Osama Osman</t>
  </si>
  <si>
    <t>Dr. Otemba Harrison Oballah</t>
  </si>
  <si>
    <t>Dr. Othman Tazi</t>
  </si>
  <si>
    <t>Dr. Ousama Dahdouh</t>
  </si>
  <si>
    <t>Dr. Parwez Alam Shamsuddin Ansari</t>
  </si>
  <si>
    <t>Dr. Pierre Haibeh</t>
  </si>
  <si>
    <t>Dr. Pierre Hani</t>
  </si>
  <si>
    <t>Dr. Pradeep Divakaran</t>
  </si>
  <si>
    <t>Dr. Prasanth Kumar</t>
  </si>
  <si>
    <t>DR. PRASHANTH NARAYAN</t>
  </si>
  <si>
    <t>Dr. Pravin Lonsare</t>
  </si>
  <si>
    <t>Dr. Pravin Nair</t>
  </si>
  <si>
    <t>Dr. Preetha Achumon</t>
  </si>
  <si>
    <t>Dr. Said M. Said</t>
  </si>
  <si>
    <t xml:space="preserve">Dr. Arafat Aldujaili </t>
  </si>
  <si>
    <t>Dr. Qusai Kananeh</t>
  </si>
  <si>
    <t>Dr. Raafat Mohammed</t>
  </si>
  <si>
    <t xml:space="preserve">Dr. Rabia Muddassir </t>
  </si>
  <si>
    <t>Dr. Rabih Seifedine</t>
  </si>
  <si>
    <t>Dr. Rachelle Grafil</t>
  </si>
  <si>
    <t>Dr. Rachid Sahli</t>
  </si>
  <si>
    <t>Dr. Radwan Zahreddine</t>
  </si>
  <si>
    <t>Dr. Rady Elmonier</t>
  </si>
  <si>
    <t>Dr. Rahma Dammak</t>
  </si>
  <si>
    <t>Dr. Rajaa Adris</t>
  </si>
  <si>
    <t>Dr. Rajaa Afifi</t>
  </si>
  <si>
    <t>Dr. Rajaa Chatila</t>
  </si>
  <si>
    <t>Dr. Rajanikant Shah</t>
  </si>
  <si>
    <t>DR. RAJESH HEGDE</t>
  </si>
  <si>
    <t>Dr. Rajiv Kabad</t>
  </si>
  <si>
    <t>Dr. Ramesh Thayyil Chemminiyan</t>
  </si>
  <si>
    <t>Dr. Rami Jaber</t>
  </si>
  <si>
    <t>Dr. Rami Samih Alkhatib</t>
  </si>
  <si>
    <t>Dr. Rami Soliman</t>
  </si>
  <si>
    <t>Dr. Rana Issmail</t>
  </si>
  <si>
    <t>Dr. Rand Arnaout</t>
  </si>
  <si>
    <t>Dr. Randa Yani</t>
  </si>
  <si>
    <t>Dr. Rani Mohammad</t>
  </si>
  <si>
    <t>Dr. Rania Saber</t>
  </si>
  <si>
    <t>Dr. Ranjith Mangalachulli Pottammal</t>
  </si>
  <si>
    <t>Dr. Ravi Srinivasan</t>
  </si>
  <si>
    <t>Dr. Raymond Sayegh</t>
  </si>
  <si>
    <t>Dr. Reber Saeed</t>
  </si>
  <si>
    <t>Dr. Rebin Khalid</t>
  </si>
  <si>
    <t>Dr. Reda Chehrouri</t>
  </si>
  <si>
    <t>Dr. Redha Adlane Ouadi</t>
  </si>
  <si>
    <t>Dr. Reem Atwan</t>
  </si>
  <si>
    <t>Dr. Rehab Ibrahim Areda</t>
  </si>
  <si>
    <t>Dr. Rehab Reda</t>
  </si>
  <si>
    <t>Dr. Rehab Salibi</t>
  </si>
  <si>
    <t>Dr. Rehab Zahran</t>
  </si>
  <si>
    <t xml:space="preserve">Dr. Rehan Sharief </t>
  </si>
  <si>
    <t>Dr. Rehan Siddiqui</t>
  </si>
  <si>
    <t>Dr. Riad Azar</t>
  </si>
  <si>
    <t xml:space="preserve">Dr. Riad Zbibo </t>
  </si>
  <si>
    <t>Dr. Richardson Parnandi</t>
  </si>
  <si>
    <t>Dr. Rifat Sharmin</t>
  </si>
  <si>
    <t>Dr. Rima Halat</t>
  </si>
  <si>
    <t>Dr. Rima Khinkarly</t>
  </si>
  <si>
    <t>Dr. Rima Saliba</t>
  </si>
  <si>
    <t>Dr. Rita Hajj Boutros</t>
  </si>
  <si>
    <t>Dr. Rita Maria Chidiac</t>
  </si>
  <si>
    <t>Dr. Riyadh Mustafa Al-Shehristani</t>
  </si>
  <si>
    <t>Dr. Rizwan Shahid</t>
  </si>
  <si>
    <t>Dr. Robert Najem</t>
  </si>
  <si>
    <t>Dr. Rola Khalil</t>
  </si>
  <si>
    <t>Dr. Rola Moussa</t>
  </si>
  <si>
    <t xml:space="preserve">Dr. Roopchand Panthrandil Sreedharan </t>
  </si>
  <si>
    <t>Dr. Ruba Abu-Daff</t>
  </si>
  <si>
    <t>Dr. Rulw Souss</t>
  </si>
  <si>
    <t>Dr. Ryad Radwan Alnajjar</t>
  </si>
  <si>
    <t>Dr. Saad Alashi</t>
  </si>
  <si>
    <t>Dr. Saad Karim</t>
  </si>
  <si>
    <t>Dr. Saad Waeli</t>
  </si>
  <si>
    <t>Dr. Sabri Mohamed Abdeldayem Moussa</t>
  </si>
  <si>
    <t>Dr. Sabrina Bouzerzour</t>
  </si>
  <si>
    <t>Dr. Sabrine Abdallah</t>
  </si>
  <si>
    <t>Dr. Sabry Mohamed</t>
  </si>
  <si>
    <t>Dr. Sadek Saadeldin Sadek</t>
  </si>
  <si>
    <t>Dr. Sadia Ishtiaq</t>
  </si>
  <si>
    <t xml:space="preserve">Dr. Safeya Alchalabi </t>
  </si>
  <si>
    <t>Dr. Sagar Adkar</t>
  </si>
  <si>
    <t>Dr. Sahar Tarrab</t>
  </si>
  <si>
    <t>Dr. Said Alshunnaq</t>
  </si>
  <si>
    <t>Dr. Said Daara</t>
  </si>
  <si>
    <t>Dr. Said Chraibi</t>
  </si>
  <si>
    <t>Dr. Said Dahbour</t>
  </si>
  <si>
    <t>Dr. Saifudheen K</t>
  </si>
  <si>
    <t>Dr. Saji Chacko</t>
  </si>
  <si>
    <t>Dr. Sajid Hameed</t>
  </si>
  <si>
    <t>Dr. Sajna Mohammed</t>
  </si>
  <si>
    <t>Dr. Salah Mohammed</t>
  </si>
  <si>
    <t>Dr. Salam Jasim Alfatlawi</t>
  </si>
  <si>
    <t>Dr. Salam Mohammed</t>
  </si>
  <si>
    <t>Dr. Saleh Alzahrani</t>
  </si>
  <si>
    <t>Dr. Salem Khoury</t>
  </si>
  <si>
    <t>Dr. Sali Talab</t>
  </si>
  <si>
    <t>Dr. Salim Jambart</t>
  </si>
  <si>
    <t>Dr. Salma Ait Batahar</t>
  </si>
  <si>
    <t>Dr. Saman Gul Novruzova</t>
  </si>
  <si>
    <t>Dr. Samar Ali</t>
  </si>
  <si>
    <t>Dr. Samar Basil</t>
  </si>
  <si>
    <t>Dr. Samar Lotfy</t>
  </si>
  <si>
    <t>Dr. Sameer Alotoom</t>
  </si>
  <si>
    <t>Dr. Sameera Kamal</t>
  </si>
  <si>
    <t>Dr. Samer Abahreh</t>
  </si>
  <si>
    <t>Dr. Samer Khaldieh</t>
  </si>
  <si>
    <t>Dr. Samer Khalife</t>
  </si>
  <si>
    <t>Dr. Sami Fouid</t>
  </si>
  <si>
    <t>Dr. Sami Richa</t>
  </si>
  <si>
    <t>Dr. Samir Al Zenary</t>
  </si>
  <si>
    <t>Dr. Samir Rafla</t>
  </si>
  <si>
    <t>Dr. Sammer Zemoo</t>
  </si>
  <si>
    <t>Dr. Sanaa Hannoud</t>
  </si>
  <si>
    <t xml:space="preserve">Dr. Sandeep Pargi </t>
  </si>
  <si>
    <t>Dr. Sanjay Totlani</t>
  </si>
  <si>
    <t>Dr. Santosh Balagopal</t>
  </si>
  <si>
    <t>Dr. Saoud Bin Omira</t>
  </si>
  <si>
    <t xml:space="preserve">Dr. Saoussene Hamrouche </t>
  </si>
  <si>
    <t>Dr. Sara Hussien Abd Allah</t>
  </si>
  <si>
    <t>Dr. Sarah Aref</t>
  </si>
  <si>
    <t>Dr. Sardar Arif</t>
  </si>
  <si>
    <t>Dr. Saria Wakim</t>
  </si>
  <si>
    <t xml:space="preserve">Dr. Sasan Hanna </t>
  </si>
  <si>
    <t xml:space="preserve">Dr. Satya Yadav </t>
  </si>
  <si>
    <t>Dr. Selma Faour</t>
  </si>
  <si>
    <t>Dr. Serguei Silveria Digon</t>
  </si>
  <si>
    <t>Dr. Sfiyh Hakami</t>
  </si>
  <si>
    <t>Dr. Shaheen Sulthana Shaik</t>
  </si>
  <si>
    <t>Dr. Shaheer Shokralla</t>
  </si>
  <si>
    <t>Dr. Shahla Alalaf</t>
  </si>
  <si>
    <t>Dr. Shaimaa Almashaf</t>
  </si>
  <si>
    <t xml:space="preserve">Dr. Shaina Patel </t>
  </si>
  <si>
    <t>Dr. Sharafath Ali</t>
  </si>
  <si>
    <t>Dr. Shawki Mohamed</t>
  </si>
  <si>
    <t>Dr. Shaymaa Farouk</t>
  </si>
  <si>
    <t>Dr. Shaza Gaafar</t>
  </si>
  <si>
    <t>Dr. Shekhar Lamdhade</t>
  </si>
  <si>
    <t>Dr. Sherif Mohamed Fekry Fayed</t>
  </si>
  <si>
    <t>Dr. Sherif Saad</t>
  </si>
  <si>
    <t xml:space="preserve">Dr. Sherif Saeed Mehrem </t>
  </si>
  <si>
    <t>Dr. Sherin Radad</t>
  </si>
  <si>
    <t>Dr. Shima Ahmed</t>
  </si>
  <si>
    <t>Dr. Shirin Alkhilafi</t>
  </si>
  <si>
    <t>Dr. Shko Latif</t>
  </si>
  <si>
    <t>Dr. Shumez Hameedullah</t>
  </si>
  <si>
    <t>Dr. Shyam Anil Pai</t>
  </si>
  <si>
    <t>Dr. Si Ahmed Hakim</t>
  </si>
  <si>
    <t>Dr. Siddiqa Soomauroo</t>
  </si>
  <si>
    <t>Dr. Simon Karam</t>
  </si>
  <si>
    <t>Dr. Sirine Ben Othman</t>
  </si>
  <si>
    <t>Dr. Siva Prakash</t>
  </si>
  <si>
    <t>Dr. Sklab Nabil</t>
  </si>
  <si>
    <t>Dr. Sladana Simonovic</t>
  </si>
  <si>
    <t>Dr. Sobhi Dada</t>
  </si>
  <si>
    <t>Dr. Sohail Sarwar</t>
  </si>
  <si>
    <t>Dr. Sohel Allazkani</t>
  </si>
  <si>
    <t>Dr. Sonia Abahou</t>
  </si>
  <si>
    <t>Dr. Soniya J</t>
  </si>
  <si>
    <t>Dr. Souheil Farah</t>
  </si>
  <si>
    <t xml:space="preserve">Dr. Soumaya Nasr </t>
  </si>
  <si>
    <t>Dr. Sreekumar Sreedharan</t>
  </si>
  <si>
    <t>Dr. Stani Francis</t>
  </si>
  <si>
    <t>Dr. Stephen Angamuthu</t>
  </si>
  <si>
    <t>Dr. Sudharani Bairraju</t>
  </si>
  <si>
    <t>Dr. Sugandh Jain</t>
  </si>
  <si>
    <t>Dr. Suhail Drabu</t>
  </si>
  <si>
    <t>Dr. Summer Saad</t>
  </si>
  <si>
    <t xml:space="preserve">Dr. Suzanne Khalil </t>
  </si>
  <si>
    <t>Dr. Swara Mawlood</t>
  </si>
  <si>
    <t>Dr. Swati Sahai</t>
  </si>
  <si>
    <t>Dr. Syed Moinuddin Ahmed</t>
  </si>
  <si>
    <t>Dr. Syed Rohail Majid Qadri</t>
  </si>
  <si>
    <t xml:space="preserve">Dr. Syed Zakir Syed Makhdoom </t>
  </si>
  <si>
    <t>Dr. Tageldin Elmalik</t>
  </si>
  <si>
    <t>Dr. Tahany Gouda</t>
  </si>
  <si>
    <t>Dr. Taner Faried</t>
  </si>
  <si>
    <t>Dr. Tarek Abdelhady</t>
  </si>
  <si>
    <t>Dr. Tarek Abou Hamdan</t>
  </si>
  <si>
    <t>Dr. Tarek Harba</t>
  </si>
  <si>
    <t>Dr. Tarek Youssif</t>
  </si>
  <si>
    <t>Dr. Tareq Aburumman</t>
  </si>
  <si>
    <t>Dr. Tareq Alomani</t>
  </si>
  <si>
    <t>Dr. Tatiana Bou Orm</t>
  </si>
  <si>
    <t>Dr. Thamer Ayesh</t>
  </si>
  <si>
    <t>Dr. Thouraya Nedjar</t>
  </si>
  <si>
    <t>Dr. Touria El Ouraoui</t>
  </si>
  <si>
    <t>Dr. Usama Khalil Labib</t>
  </si>
  <si>
    <t>Dr. Vanitha Jagannath</t>
  </si>
  <si>
    <t>Dr. Varouj Margossian</t>
  </si>
  <si>
    <t xml:space="preserve">Dr. Vishwanath Natesh </t>
  </si>
  <si>
    <t>Dr. Wael Ahmed</t>
  </si>
  <si>
    <t>Dr. Wael El Khiari</t>
  </si>
  <si>
    <t>Dr. Wael Khalil</t>
  </si>
  <si>
    <t>Dr. Wael Mohamed Ibrahim Abdalla Morsi</t>
  </si>
  <si>
    <t>Dr. Wael Osman</t>
  </si>
  <si>
    <t>Dr. Wael Ramadan</t>
  </si>
  <si>
    <t>Dr. Wael Salame</t>
  </si>
  <si>
    <t>Dr. Wafaa Badre</t>
  </si>
  <si>
    <t>Dr. Wafik Shehata</t>
  </si>
  <si>
    <t>Dr. Walaa Khairi</t>
  </si>
  <si>
    <t>Dr. Waleed Alabdullah</t>
  </si>
  <si>
    <t xml:space="preserve">Dr. Waleed Alqazaz </t>
  </si>
  <si>
    <t>Dr. Waleed Gado</t>
  </si>
  <si>
    <t>Dr. Waleed Ibraheem Ali</t>
  </si>
  <si>
    <t>Dr. Waleed Shabanh</t>
  </si>
  <si>
    <t>Dr. Walid Abdo</t>
  </si>
  <si>
    <t>Dr. Walid Al Deeb</t>
  </si>
  <si>
    <t xml:space="preserve">Dr. Walid Naserdine </t>
  </si>
  <si>
    <t>Dr. Wan Aldohuky</t>
  </si>
  <si>
    <t>Dr. Wasim Chehab</t>
  </si>
  <si>
    <t>Dr. Wassan Dahham</t>
  </si>
  <si>
    <t>Dr. Wissam Fakih</t>
  </si>
  <si>
    <t>Dr. Wissam Mohamed</t>
  </si>
  <si>
    <t>Dr. Yadgar Al Hamawandi</t>
  </si>
  <si>
    <t>Dr. Yahya Mousali</t>
  </si>
  <si>
    <t>Dr. Yara Issa</t>
  </si>
  <si>
    <t>Dr. Yasir Qays Altimimi</t>
  </si>
  <si>
    <t>Dr. Yasser Alhelal</t>
  </si>
  <si>
    <t>Dr. Yasser Ibrahim</t>
  </si>
  <si>
    <t>Dr. Yasser Issa</t>
  </si>
  <si>
    <t>Dr. Yazan Khleif</t>
  </si>
  <si>
    <t>Dr. Yosra Khalafalla</t>
  </si>
  <si>
    <t>Dr. Youla Fares</t>
  </si>
  <si>
    <t>Dr. Yousef Al Faqih</t>
  </si>
  <si>
    <t>Dr. Yousif Almadhoun</t>
  </si>
  <si>
    <t>Dr. Yousif Zangana</t>
  </si>
  <si>
    <t>Dr. Youssef Daher</t>
  </si>
  <si>
    <t>Dr. Youssef Erragragui</t>
  </si>
  <si>
    <t>Dr. Youssef Hawli</t>
  </si>
  <si>
    <t>Dr. Yumna Ahmed Mohamed</t>
  </si>
  <si>
    <t>Dr. Zaher Houmani</t>
  </si>
  <si>
    <t>Dr. Zahira Malki</t>
  </si>
  <si>
    <t>Dr. Zahra Fayrouz</t>
  </si>
  <si>
    <t>Dr. Zaid Alkayed</t>
  </si>
  <si>
    <t>Dr. Zakariyya Al-Mrayat</t>
  </si>
  <si>
    <t>Dr. Zeinab Hamwi</t>
  </si>
  <si>
    <t>Dr. Ziad Awad</t>
  </si>
  <si>
    <t>Dr. Zouari Mourad</t>
  </si>
  <si>
    <t>Dr. Zouhair Harb</t>
  </si>
  <si>
    <t>Dr. Abdel Karim Obaid</t>
  </si>
  <si>
    <t xml:space="preserve">Dr. Ameen Alzobaidy </t>
  </si>
  <si>
    <t>Dr. Amel Obeid Elkhidir</t>
  </si>
  <si>
    <t>Dr. Mohamed Abdelfattah</t>
  </si>
  <si>
    <t>Dr. Priya Ramany</t>
  </si>
  <si>
    <t>Dr. Subash Walkhinde</t>
  </si>
  <si>
    <t>Name</t>
  </si>
  <si>
    <t>Dr. Abdulraheem M Alshehri</t>
  </si>
  <si>
    <t>Dr. Chandravadhani Kugan</t>
  </si>
  <si>
    <t>Dr. Elizabeth Abou Jaoude</t>
  </si>
  <si>
    <t>Dr. Mario Aoun</t>
  </si>
  <si>
    <t>Dr. Abdellah Mamoud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</si>
</sst>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indexed="8"/>
      <name val="Helvetica Neue"/>
      <family val="2"/>
    </font>
    <font>
      <b/>
      <sz val="26"/>
      <color theme="1"/>
      <name val="Calibri"/>
      <family val="2"/>
      <scheme val="minor"/>
    </font>
    <font>
      <b/>
      <sz val="2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49" fontId="2" fillId="0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/>
    <xf numFmtId="0" fontId="2" fillId="0" borderId="1" xfId="0" applyFont="1" applyFill="1" applyBorder="1"/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942"/>
  <sheetViews>
    <sheetView tabSelected="1" topLeftCell="A936" zoomScale="205" zoomScaleNormal="205" workbookViewId="0">
      <selection activeCell="A938" sqref="A938"/>
    </sheetView>
  </sheetViews>
  <sheetFormatPr defaultColWidth="10.85546875" defaultRowHeight="33.75"/>
  <cols>
    <col min="1" max="1" width="98.28515625" style="6" bestFit="1" customWidth="1"/>
    <col min="2" max="16384" width="10.85546875" style="1"/>
  </cols>
  <sheetData>
    <row r="1" spans="1:1">
      <c r="A1" s="7" t="s">
        <v>936</v>
      </c>
    </row>
    <row r="2" spans="1:1">
      <c r="A2" s="2" t="s">
        <v>8</v>
      </c>
    </row>
    <row r="3" spans="1:1">
      <c r="A3" s="2" t="s">
        <v>9</v>
      </c>
    </row>
    <row r="4" spans="1:1">
      <c r="A4" s="2" t="s">
        <v>10</v>
      </c>
    </row>
    <row r="5" spans="1:1">
      <c r="A5" s="2" t="s">
        <v>11</v>
      </c>
    </row>
    <row r="6" spans="1:1">
      <c r="A6" s="3" t="s">
        <v>12</v>
      </c>
    </row>
    <row r="7" spans="1:1">
      <c r="A7" s="3" t="s">
        <v>13</v>
      </c>
    </row>
    <row r="8" spans="1:1">
      <c r="A8" s="3" t="s">
        <v>14</v>
      </c>
    </row>
    <row r="9" spans="1:1">
      <c r="A9" s="3" t="s">
        <v>15</v>
      </c>
    </row>
    <row r="10" spans="1:1">
      <c r="A10" s="3" t="s">
        <v>16</v>
      </c>
    </row>
    <row r="11" spans="1:1">
      <c r="A11" s="3" t="s">
        <v>930</v>
      </c>
    </row>
    <row r="12" spans="1:1">
      <c r="A12" s="3" t="s">
        <v>17</v>
      </c>
    </row>
    <row r="13" spans="1:1">
      <c r="A13" s="4" t="s">
        <v>18</v>
      </c>
    </row>
    <row r="14" spans="1:1">
      <c r="A14" s="3" t="s">
        <v>19</v>
      </c>
    </row>
    <row r="15" spans="1:1">
      <c r="A15" s="3" t="s">
        <v>20</v>
      </c>
    </row>
    <row r="16" spans="1:1">
      <c r="A16" s="3" t="s">
        <v>21</v>
      </c>
    </row>
    <row r="17" spans="1:1">
      <c r="A17" s="3" t="s">
        <v>22</v>
      </c>
    </row>
    <row r="18" spans="1:1">
      <c r="A18" s="4" t="s">
        <v>941</v>
      </c>
    </row>
    <row r="19" spans="1:1">
      <c r="A19" s="4" t="s">
        <v>23</v>
      </c>
    </row>
    <row r="20" spans="1:1">
      <c r="A20" s="3" t="s">
        <v>24</v>
      </c>
    </row>
    <row r="21" spans="1:1">
      <c r="A21" s="3" t="s">
        <v>25</v>
      </c>
    </row>
    <row r="22" spans="1:1">
      <c r="A22" s="3" t="s">
        <v>26</v>
      </c>
    </row>
    <row r="23" spans="1:1">
      <c r="A23" s="3" t="s">
        <v>27</v>
      </c>
    </row>
    <row r="24" spans="1:1">
      <c r="A24" s="3" t="s">
        <v>28</v>
      </c>
    </row>
    <row r="25" spans="1:1">
      <c r="A25" s="3" t="s">
        <v>29</v>
      </c>
    </row>
    <row r="26" spans="1:1">
      <c r="A26" s="3" t="s">
        <v>31</v>
      </c>
    </row>
    <row r="27" spans="1:1">
      <c r="A27" s="3" t="s">
        <v>30</v>
      </c>
    </row>
    <row r="28" spans="1:1">
      <c r="A28" s="3" t="s">
        <v>32</v>
      </c>
    </row>
    <row r="29" spans="1:1">
      <c r="A29" s="3" t="s">
        <v>33</v>
      </c>
    </row>
    <row r="30" spans="1:1">
      <c r="A30" s="3" t="s">
        <v>34</v>
      </c>
    </row>
    <row r="31" spans="1:1">
      <c r="A31" s="3" t="s">
        <v>35</v>
      </c>
    </row>
    <row r="32" spans="1:1">
      <c r="A32" s="3" t="s">
        <v>937</v>
      </c>
    </row>
    <row r="33" spans="1:1">
      <c r="A33" s="3" t="s">
        <v>36</v>
      </c>
    </row>
    <row r="34" spans="1:1">
      <c r="A34" s="3" t="s">
        <v>37</v>
      </c>
    </row>
    <row r="35" spans="1:1">
      <c r="A35" s="3" t="s">
        <v>38</v>
      </c>
    </row>
    <row r="36" spans="1:1">
      <c r="A36" s="3" t="s">
        <v>39</v>
      </c>
    </row>
    <row r="37" spans="1:1">
      <c r="A37" s="3" t="s">
        <v>40</v>
      </c>
    </row>
    <row r="38" spans="1:1">
      <c r="A38" s="3" t="s">
        <v>219</v>
      </c>
    </row>
    <row r="39" spans="1:1">
      <c r="A39" s="3" t="s">
        <v>41</v>
      </c>
    </row>
    <row r="40" spans="1:1">
      <c r="A40" s="3" t="s">
        <v>42</v>
      </c>
    </row>
    <row r="41" spans="1:1">
      <c r="A41" s="4" t="s">
        <v>43</v>
      </c>
    </row>
    <row r="42" spans="1:1">
      <c r="A42" s="3" t="s">
        <v>44</v>
      </c>
    </row>
    <row r="43" spans="1:1">
      <c r="A43" s="3" t="s">
        <v>45</v>
      </c>
    </row>
    <row r="44" spans="1:1">
      <c r="A44" s="3" t="s">
        <v>46</v>
      </c>
    </row>
    <row r="45" spans="1:1">
      <c r="A45" s="3" t="s">
        <v>47</v>
      </c>
    </row>
    <row r="46" spans="1:1">
      <c r="A46" s="3" t="s">
        <v>48</v>
      </c>
    </row>
    <row r="47" spans="1:1">
      <c r="A47" s="3" t="s">
        <v>49</v>
      </c>
    </row>
    <row r="48" spans="1:1">
      <c r="A48" s="3" t="s">
        <v>51</v>
      </c>
    </row>
    <row r="49" spans="1:1">
      <c r="A49" s="3" t="s">
        <v>50</v>
      </c>
    </row>
    <row r="50" spans="1:1">
      <c r="A50" s="3" t="s">
        <v>52</v>
      </c>
    </row>
    <row r="51" spans="1:1">
      <c r="A51" s="3" t="s">
        <v>53</v>
      </c>
    </row>
    <row r="52" spans="1:1">
      <c r="A52" s="3" t="s">
        <v>54</v>
      </c>
    </row>
    <row r="53" spans="1:1">
      <c r="A53" s="3" t="s">
        <v>55</v>
      </c>
    </row>
    <row r="54" spans="1:1">
      <c r="A54" s="3" t="s">
        <v>56</v>
      </c>
    </row>
    <row r="55" spans="1:1">
      <c r="A55" s="3" t="s">
        <v>57</v>
      </c>
    </row>
    <row r="56" spans="1:1">
      <c r="A56" s="3" t="s">
        <v>58</v>
      </c>
    </row>
    <row r="57" spans="1:1">
      <c r="A57" s="3" t="s">
        <v>59</v>
      </c>
    </row>
    <row r="58" spans="1:1">
      <c r="A58" s="3" t="s">
        <v>60</v>
      </c>
    </row>
    <row r="59" spans="1:1">
      <c r="A59" s="3" t="s">
        <v>61</v>
      </c>
    </row>
    <row r="60" spans="1:1">
      <c r="A60" s="3" t="s">
        <v>62</v>
      </c>
    </row>
    <row r="61" spans="1:1">
      <c r="A61" s="3" t="s">
        <v>63</v>
      </c>
    </row>
    <row r="62" spans="1:1">
      <c r="A62" s="3" t="s">
        <v>64</v>
      </c>
    </row>
    <row r="63" spans="1:1">
      <c r="A63" s="3" t="s">
        <v>65</v>
      </c>
    </row>
    <row r="64" spans="1:1">
      <c r="A64" s="3" t="s">
        <v>66</v>
      </c>
    </row>
    <row r="65" spans="1:1">
      <c r="A65" s="4" t="s">
        <v>67</v>
      </c>
    </row>
    <row r="66" spans="1:1">
      <c r="A66" s="3" t="s">
        <v>68</v>
      </c>
    </row>
    <row r="67" spans="1:1">
      <c r="A67" s="3" t="s">
        <v>69</v>
      </c>
    </row>
    <row r="68" spans="1:1">
      <c r="A68" s="3" t="s">
        <v>70</v>
      </c>
    </row>
    <row r="69" spans="1:1">
      <c r="A69" s="3" t="s">
        <v>71</v>
      </c>
    </row>
    <row r="70" spans="1:1">
      <c r="A70" s="3" t="s">
        <v>72</v>
      </c>
    </row>
    <row r="71" spans="1:1">
      <c r="A71" s="3" t="s">
        <v>73</v>
      </c>
    </row>
    <row r="72" spans="1:1">
      <c r="A72" s="3" t="s">
        <v>74</v>
      </c>
    </row>
    <row r="73" spans="1:1">
      <c r="A73" s="3" t="s">
        <v>75</v>
      </c>
    </row>
    <row r="74" spans="1:1">
      <c r="A74" s="3" t="s">
        <v>76</v>
      </c>
    </row>
    <row r="75" spans="1:1">
      <c r="A75" s="3" t="s">
        <v>238</v>
      </c>
    </row>
    <row r="76" spans="1:1">
      <c r="A76" s="3" t="s">
        <v>77</v>
      </c>
    </row>
    <row r="77" spans="1:1">
      <c r="A77" s="3" t="s">
        <v>78</v>
      </c>
    </row>
    <row r="78" spans="1:1">
      <c r="A78" s="3" t="s">
        <v>79</v>
      </c>
    </row>
    <row r="79" spans="1:1">
      <c r="A79" s="3" t="s">
        <v>80</v>
      </c>
    </row>
    <row r="80" spans="1:1">
      <c r="A80" s="3" t="s">
        <v>81</v>
      </c>
    </row>
    <row r="81" spans="1:1">
      <c r="A81" s="3" t="s">
        <v>82</v>
      </c>
    </row>
    <row r="82" spans="1:1">
      <c r="A82" s="3" t="s">
        <v>83</v>
      </c>
    </row>
    <row r="83" spans="1:1">
      <c r="A83" s="3" t="s">
        <v>84</v>
      </c>
    </row>
    <row r="84" spans="1:1">
      <c r="A84" s="3" t="s">
        <v>85</v>
      </c>
    </row>
    <row r="85" spans="1:1">
      <c r="A85" s="3" t="s">
        <v>86</v>
      </c>
    </row>
    <row r="86" spans="1:1">
      <c r="A86" s="3" t="s">
        <v>87</v>
      </c>
    </row>
    <row r="87" spans="1:1">
      <c r="A87" s="3" t="s">
        <v>88</v>
      </c>
    </row>
    <row r="88" spans="1:1">
      <c r="A88" s="3" t="s">
        <v>89</v>
      </c>
    </row>
    <row r="89" spans="1:1">
      <c r="A89" s="4" t="s">
        <v>90</v>
      </c>
    </row>
    <row r="90" spans="1:1">
      <c r="A90" s="3" t="s">
        <v>91</v>
      </c>
    </row>
    <row r="91" spans="1:1">
      <c r="A91" s="3" t="s">
        <v>92</v>
      </c>
    </row>
    <row r="92" spans="1:1">
      <c r="A92" s="3" t="s">
        <v>93</v>
      </c>
    </row>
    <row r="93" spans="1:1">
      <c r="A93" s="3" t="s">
        <v>94</v>
      </c>
    </row>
    <row r="94" spans="1:1">
      <c r="A94" s="4" t="s">
        <v>95</v>
      </c>
    </row>
    <row r="95" spans="1:1">
      <c r="A95" s="3" t="s">
        <v>96</v>
      </c>
    </row>
    <row r="96" spans="1:1">
      <c r="A96" s="3" t="s">
        <v>0</v>
      </c>
    </row>
    <row r="97" spans="1:1">
      <c r="A97" s="3" t="s">
        <v>97</v>
      </c>
    </row>
    <row r="98" spans="1:1">
      <c r="A98" s="3" t="s">
        <v>98</v>
      </c>
    </row>
    <row r="99" spans="1:1">
      <c r="A99" s="3" t="s">
        <v>99</v>
      </c>
    </row>
    <row r="100" spans="1:1">
      <c r="A100" s="3" t="s">
        <v>100</v>
      </c>
    </row>
    <row r="101" spans="1:1">
      <c r="A101" s="3" t="s">
        <v>101</v>
      </c>
    </row>
    <row r="102" spans="1:1">
      <c r="A102" s="3" t="s">
        <v>102</v>
      </c>
    </row>
    <row r="103" spans="1:1">
      <c r="A103" s="3" t="s">
        <v>103</v>
      </c>
    </row>
    <row r="104" spans="1:1">
      <c r="A104" s="3" t="s">
        <v>104</v>
      </c>
    </row>
    <row r="105" spans="1:1">
      <c r="A105" s="3" t="s">
        <v>105</v>
      </c>
    </row>
    <row r="106" spans="1:1">
      <c r="A106" s="3" t="s">
        <v>106</v>
      </c>
    </row>
    <row r="107" spans="1:1">
      <c r="A107" s="3" t="s">
        <v>107</v>
      </c>
    </row>
    <row r="108" spans="1:1">
      <c r="A108" s="4" t="s">
        <v>108</v>
      </c>
    </row>
    <row r="109" spans="1:1">
      <c r="A109" s="3" t="s">
        <v>109</v>
      </c>
    </row>
    <row r="110" spans="1:1">
      <c r="A110" s="3" t="s">
        <v>110</v>
      </c>
    </row>
    <row r="111" spans="1:1">
      <c r="A111" s="3" t="s">
        <v>111</v>
      </c>
    </row>
    <row r="112" spans="1:1">
      <c r="A112" s="4" t="s">
        <v>112</v>
      </c>
    </row>
    <row r="113" spans="1:1">
      <c r="A113" s="3" t="s">
        <v>113</v>
      </c>
    </row>
    <row r="114" spans="1:1">
      <c r="A114" s="3" t="s">
        <v>114</v>
      </c>
    </row>
    <row r="115" spans="1:1">
      <c r="A115" s="4" t="s">
        <v>115</v>
      </c>
    </row>
    <row r="116" spans="1:1">
      <c r="A116" s="3" t="s">
        <v>116</v>
      </c>
    </row>
    <row r="117" spans="1:1">
      <c r="A117" s="3" t="s">
        <v>117</v>
      </c>
    </row>
    <row r="118" spans="1:1">
      <c r="A118" s="3" t="s">
        <v>118</v>
      </c>
    </row>
    <row r="119" spans="1:1">
      <c r="A119" s="3" t="s">
        <v>119</v>
      </c>
    </row>
    <row r="120" spans="1:1">
      <c r="A120" s="3" t="s">
        <v>931</v>
      </c>
    </row>
    <row r="121" spans="1:1">
      <c r="A121" s="3" t="s">
        <v>120</v>
      </c>
    </row>
    <row r="122" spans="1:1">
      <c r="A122" s="3" t="s">
        <v>932</v>
      </c>
    </row>
    <row r="123" spans="1:1">
      <c r="A123" s="4" t="s">
        <v>121</v>
      </c>
    </row>
    <row r="124" spans="1:1">
      <c r="A124" s="3" t="s">
        <v>122</v>
      </c>
    </row>
    <row r="125" spans="1:1">
      <c r="A125" s="3" t="s">
        <v>123</v>
      </c>
    </row>
    <row r="126" spans="1:1">
      <c r="A126" s="3" t="s">
        <v>220</v>
      </c>
    </row>
    <row r="127" spans="1:1">
      <c r="A127" s="5" t="s">
        <v>124</v>
      </c>
    </row>
    <row r="128" spans="1:1">
      <c r="A128" s="5" t="s">
        <v>125</v>
      </c>
    </row>
    <row r="129" spans="1:1">
      <c r="A129" s="5" t="s">
        <v>126</v>
      </c>
    </row>
    <row r="130" spans="1:1">
      <c r="A130" s="3" t="s">
        <v>127</v>
      </c>
    </row>
    <row r="131" spans="1:1">
      <c r="A131" s="3" t="s">
        <v>128</v>
      </c>
    </row>
    <row r="132" spans="1:1">
      <c r="A132" s="5" t="s">
        <v>129</v>
      </c>
    </row>
    <row r="133" spans="1:1">
      <c r="A133" s="3" t="s">
        <v>130</v>
      </c>
    </row>
    <row r="134" spans="1:1">
      <c r="A134" s="3" t="s">
        <v>131</v>
      </c>
    </row>
    <row r="135" spans="1:1">
      <c r="A135" s="3" t="s">
        <v>132</v>
      </c>
    </row>
    <row r="136" spans="1:1">
      <c r="A136" s="3" t="s">
        <v>133</v>
      </c>
    </row>
    <row r="137" spans="1:1">
      <c r="A137" s="3" t="s">
        <v>134</v>
      </c>
    </row>
    <row r="138" spans="1:1">
      <c r="A138" s="3" t="s">
        <v>135</v>
      </c>
    </row>
    <row r="139" spans="1:1">
      <c r="A139" s="3" t="s">
        <v>136</v>
      </c>
    </row>
    <row r="140" spans="1:1">
      <c r="A140" s="3" t="s">
        <v>137</v>
      </c>
    </row>
    <row r="141" spans="1:1">
      <c r="A141" s="3" t="s">
        <v>138</v>
      </c>
    </row>
    <row r="142" spans="1:1">
      <c r="A142" s="3" t="s">
        <v>139</v>
      </c>
    </row>
    <row r="143" spans="1:1">
      <c r="A143" s="3" t="s">
        <v>140</v>
      </c>
    </row>
    <row r="144" spans="1:1">
      <c r="A144" s="3" t="s">
        <v>221</v>
      </c>
    </row>
    <row r="145" spans="1:1">
      <c r="A145" s="3" t="s">
        <v>141</v>
      </c>
    </row>
    <row r="146" spans="1:1">
      <c r="A146" s="3" t="s">
        <v>142</v>
      </c>
    </row>
    <row r="147" spans="1:1">
      <c r="A147" s="3" t="s">
        <v>143</v>
      </c>
    </row>
    <row r="148" spans="1:1">
      <c r="A148" s="4" t="s">
        <v>144</v>
      </c>
    </row>
    <row r="149" spans="1:1">
      <c r="A149" s="3" t="s">
        <v>704</v>
      </c>
    </row>
    <row r="150" spans="1:1">
      <c r="A150" s="3" t="s">
        <v>145</v>
      </c>
    </row>
    <row r="151" spans="1:1">
      <c r="A151" s="3" t="s">
        <v>146</v>
      </c>
    </row>
    <row r="152" spans="1:1">
      <c r="A152" s="3" t="s">
        <v>147</v>
      </c>
    </row>
    <row r="153" spans="1:1">
      <c r="A153" s="3" t="s">
        <v>148</v>
      </c>
    </row>
    <row r="154" spans="1:1">
      <c r="A154" s="3" t="s">
        <v>149</v>
      </c>
    </row>
    <row r="155" spans="1:1">
      <c r="A155" s="3" t="s">
        <v>150</v>
      </c>
    </row>
    <row r="156" spans="1:1">
      <c r="A156" s="3" t="s">
        <v>151</v>
      </c>
    </row>
    <row r="157" spans="1:1">
      <c r="A157" s="3" t="s">
        <v>152</v>
      </c>
    </row>
    <row r="158" spans="1:1">
      <c r="A158" s="3" t="s">
        <v>153</v>
      </c>
    </row>
    <row r="159" spans="1:1">
      <c r="A159" s="3" t="s">
        <v>154</v>
      </c>
    </row>
    <row r="160" spans="1:1">
      <c r="A160" s="3" t="s">
        <v>155</v>
      </c>
    </row>
    <row r="161" spans="1:1">
      <c r="A161" s="3" t="s">
        <v>156</v>
      </c>
    </row>
    <row r="162" spans="1:1">
      <c r="A162" s="3" t="s">
        <v>157</v>
      </c>
    </row>
    <row r="163" spans="1:1">
      <c r="A163" s="3" t="s">
        <v>158</v>
      </c>
    </row>
    <row r="164" spans="1:1">
      <c r="A164" s="3" t="s">
        <v>159</v>
      </c>
    </row>
    <row r="165" spans="1:1">
      <c r="A165" s="3" t="s">
        <v>160</v>
      </c>
    </row>
    <row r="166" spans="1:1">
      <c r="A166" s="4" t="s">
        <v>161</v>
      </c>
    </row>
    <row r="167" spans="1:1">
      <c r="A167" s="3" t="s">
        <v>162</v>
      </c>
    </row>
    <row r="168" spans="1:1">
      <c r="A168" s="3" t="s">
        <v>163</v>
      </c>
    </row>
    <row r="169" spans="1:1">
      <c r="A169" s="3" t="s">
        <v>164</v>
      </c>
    </row>
    <row r="170" spans="1:1">
      <c r="A170" s="3" t="s">
        <v>165</v>
      </c>
    </row>
    <row r="171" spans="1:1">
      <c r="A171" s="3" t="s">
        <v>166</v>
      </c>
    </row>
    <row r="172" spans="1:1">
      <c r="A172" s="3" t="s">
        <v>167</v>
      </c>
    </row>
    <row r="173" spans="1:1">
      <c r="A173" s="3" t="s">
        <v>168</v>
      </c>
    </row>
    <row r="174" spans="1:1">
      <c r="A174" s="3" t="s">
        <v>169</v>
      </c>
    </row>
    <row r="175" spans="1:1">
      <c r="A175" s="3" t="s">
        <v>170</v>
      </c>
    </row>
    <row r="176" spans="1:1">
      <c r="A176" s="3" t="s">
        <v>171</v>
      </c>
    </row>
    <row r="177" spans="1:1">
      <c r="A177" s="3" t="s">
        <v>172</v>
      </c>
    </row>
    <row r="178" spans="1:1">
      <c r="A178" s="3" t="s">
        <v>173</v>
      </c>
    </row>
    <row r="179" spans="1:1">
      <c r="A179" s="3" t="s">
        <v>174</v>
      </c>
    </row>
    <row r="180" spans="1:1">
      <c r="A180" s="3" t="s">
        <v>175</v>
      </c>
    </row>
    <row r="181" spans="1:1">
      <c r="A181" s="3" t="s">
        <v>176</v>
      </c>
    </row>
    <row r="182" spans="1:1">
      <c r="A182" s="3" t="s">
        <v>177</v>
      </c>
    </row>
    <row r="183" spans="1:1">
      <c r="A183" s="3" t="s">
        <v>178</v>
      </c>
    </row>
    <row r="184" spans="1:1">
      <c r="A184" s="3" t="s">
        <v>179</v>
      </c>
    </row>
    <row r="185" spans="1:1">
      <c r="A185" s="3" t="s">
        <v>180</v>
      </c>
    </row>
    <row r="186" spans="1:1">
      <c r="A186" s="3" t="s">
        <v>181</v>
      </c>
    </row>
    <row r="187" spans="1:1">
      <c r="A187" s="3" t="s">
        <v>182</v>
      </c>
    </row>
    <row r="188" spans="1:1">
      <c r="A188" s="5" t="s">
        <v>183</v>
      </c>
    </row>
    <row r="189" spans="1:1">
      <c r="A189" s="3" t="s">
        <v>184</v>
      </c>
    </row>
    <row r="190" spans="1:1">
      <c r="A190" s="3" t="s">
        <v>185</v>
      </c>
    </row>
    <row r="191" spans="1:1">
      <c r="A191" s="3" t="s">
        <v>186</v>
      </c>
    </row>
    <row r="192" spans="1:1">
      <c r="A192" s="3" t="s">
        <v>187</v>
      </c>
    </row>
    <row r="193" spans="1:1">
      <c r="A193" s="3" t="s">
        <v>188</v>
      </c>
    </row>
    <row r="194" spans="1:1">
      <c r="A194" s="3" t="s">
        <v>189</v>
      </c>
    </row>
    <row r="195" spans="1:1">
      <c r="A195" s="4" t="s">
        <v>190</v>
      </c>
    </row>
    <row r="196" spans="1:1">
      <c r="A196" s="3" t="s">
        <v>191</v>
      </c>
    </row>
    <row r="197" spans="1:1">
      <c r="A197" s="3" t="s">
        <v>192</v>
      </c>
    </row>
    <row r="198" spans="1:1">
      <c r="A198" s="3" t="s">
        <v>193</v>
      </c>
    </row>
    <row r="199" spans="1:1">
      <c r="A199" s="3" t="s">
        <v>194</v>
      </c>
    </row>
    <row r="200" spans="1:1">
      <c r="A200" s="3" t="s">
        <v>195</v>
      </c>
    </row>
    <row r="201" spans="1:1">
      <c r="A201" s="3" t="s">
        <v>196</v>
      </c>
    </row>
    <row r="202" spans="1:1">
      <c r="A202" s="3" t="s">
        <v>197</v>
      </c>
    </row>
    <row r="203" spans="1:1">
      <c r="A203" s="3" t="s">
        <v>198</v>
      </c>
    </row>
    <row r="204" spans="1:1">
      <c r="A204" s="3" t="s">
        <v>938</v>
      </c>
    </row>
    <row r="205" spans="1:1">
      <c r="A205" s="3" t="s">
        <v>199</v>
      </c>
    </row>
    <row r="206" spans="1:1">
      <c r="A206" s="3" t="s">
        <v>200</v>
      </c>
    </row>
    <row r="207" spans="1:1">
      <c r="A207" s="3" t="s">
        <v>201</v>
      </c>
    </row>
    <row r="208" spans="1:1">
      <c r="A208" s="3" t="s">
        <v>202</v>
      </c>
    </row>
    <row r="209" spans="1:1">
      <c r="A209" s="3" t="s">
        <v>203</v>
      </c>
    </row>
    <row r="210" spans="1:1">
      <c r="A210" s="3" t="s">
        <v>204</v>
      </c>
    </row>
    <row r="211" spans="1:1">
      <c r="A211" s="3" t="s">
        <v>205</v>
      </c>
    </row>
    <row r="212" spans="1:1">
      <c r="A212" s="3" t="s">
        <v>206</v>
      </c>
    </row>
    <row r="213" spans="1:1">
      <c r="A213" s="3" t="s">
        <v>207</v>
      </c>
    </row>
    <row r="214" spans="1:1">
      <c r="A214" s="3" t="s">
        <v>208</v>
      </c>
    </row>
    <row r="215" spans="1:1">
      <c r="A215" s="3" t="s">
        <v>209</v>
      </c>
    </row>
    <row r="216" spans="1:1">
      <c r="A216" s="3" t="s">
        <v>210</v>
      </c>
    </row>
    <row r="217" spans="1:1">
      <c r="A217" s="3" t="s">
        <v>211</v>
      </c>
    </row>
    <row r="218" spans="1:1">
      <c r="A218" s="3" t="s">
        <v>212</v>
      </c>
    </row>
    <row r="219" spans="1:1">
      <c r="A219" s="3" t="s">
        <v>213</v>
      </c>
    </row>
    <row r="220" spans="1:1">
      <c r="A220" s="3" t="s">
        <v>214</v>
      </c>
    </row>
    <row r="221" spans="1:1">
      <c r="A221" s="3" t="s">
        <v>215</v>
      </c>
    </row>
    <row r="222" spans="1:1">
      <c r="A222" s="3" t="s">
        <v>216</v>
      </c>
    </row>
    <row r="223" spans="1:1">
      <c r="A223" s="3" t="s">
        <v>217</v>
      </c>
    </row>
    <row r="224" spans="1:1">
      <c r="A224" s="4" t="s">
        <v>239</v>
      </c>
    </row>
    <row r="225" spans="1:1">
      <c r="A225" s="3" t="s">
        <v>240</v>
      </c>
    </row>
    <row r="226" spans="1:1">
      <c r="A226" s="3" t="s">
        <v>241</v>
      </c>
    </row>
    <row r="227" spans="1:1">
      <c r="A227" s="3" t="s">
        <v>242</v>
      </c>
    </row>
    <row r="228" spans="1:1">
      <c r="A228" s="3" t="s">
        <v>243</v>
      </c>
    </row>
    <row r="229" spans="1:1">
      <c r="A229" s="3" t="s">
        <v>244</v>
      </c>
    </row>
    <row r="230" spans="1:1">
      <c r="A230" s="3" t="s">
        <v>245</v>
      </c>
    </row>
    <row r="231" spans="1:1">
      <c r="A231" s="3" t="s">
        <v>246</v>
      </c>
    </row>
    <row r="232" spans="1:1">
      <c r="A232" s="3" t="s">
        <v>247</v>
      </c>
    </row>
    <row r="233" spans="1:1">
      <c r="A233" s="3" t="s">
        <v>248</v>
      </c>
    </row>
    <row r="234" spans="1:1">
      <c r="A234" s="3" t="s">
        <v>249</v>
      </c>
    </row>
    <row r="235" spans="1:1">
      <c r="A235" s="3" t="s">
        <v>250</v>
      </c>
    </row>
    <row r="236" spans="1:1">
      <c r="A236" s="3" t="s">
        <v>939</v>
      </c>
    </row>
    <row r="237" spans="1:1">
      <c r="A237" s="3" t="s">
        <v>251</v>
      </c>
    </row>
    <row r="238" spans="1:1">
      <c r="A238" s="3" t="s">
        <v>252</v>
      </c>
    </row>
    <row r="239" spans="1:1">
      <c r="A239" s="3" t="s">
        <v>253</v>
      </c>
    </row>
    <row r="240" spans="1:1">
      <c r="A240" s="3" t="s">
        <v>254</v>
      </c>
    </row>
    <row r="241" spans="1:1">
      <c r="A241" s="3" t="s">
        <v>255</v>
      </c>
    </row>
    <row r="242" spans="1:1">
      <c r="A242" s="3" t="s">
        <v>256</v>
      </c>
    </row>
    <row r="243" spans="1:1">
      <c r="A243" s="3" t="s">
        <v>257</v>
      </c>
    </row>
    <row r="244" spans="1:1">
      <c r="A244" s="3" t="s">
        <v>258</v>
      </c>
    </row>
    <row r="245" spans="1:1">
      <c r="A245" s="3" t="s">
        <v>259</v>
      </c>
    </row>
    <row r="246" spans="1:1">
      <c r="A246" s="3" t="s">
        <v>260</v>
      </c>
    </row>
    <row r="247" spans="1:1">
      <c r="A247" s="3" t="s">
        <v>261</v>
      </c>
    </row>
    <row r="248" spans="1:1">
      <c r="A248" s="3" t="s">
        <v>262</v>
      </c>
    </row>
    <row r="249" spans="1:1">
      <c r="A249" s="3" t="s">
        <v>263</v>
      </c>
    </row>
    <row r="250" spans="1:1">
      <c r="A250" s="3" t="s">
        <v>264</v>
      </c>
    </row>
    <row r="251" spans="1:1">
      <c r="A251" s="3" t="s">
        <v>265</v>
      </c>
    </row>
    <row r="252" spans="1:1">
      <c r="A252" s="3" t="s">
        <v>266</v>
      </c>
    </row>
    <row r="253" spans="1:1">
      <c r="A253" s="3" t="s">
        <v>267</v>
      </c>
    </row>
    <row r="254" spans="1:1">
      <c r="A254" s="3" t="s">
        <v>268</v>
      </c>
    </row>
    <row r="255" spans="1:1">
      <c r="A255" s="3" t="s">
        <v>269</v>
      </c>
    </row>
    <row r="256" spans="1:1">
      <c r="A256" s="3" t="s">
        <v>222</v>
      </c>
    </row>
    <row r="257" spans="1:1">
      <c r="A257" s="3" t="s">
        <v>270</v>
      </c>
    </row>
    <row r="258" spans="1:1">
      <c r="A258" s="3" t="s">
        <v>271</v>
      </c>
    </row>
    <row r="259" spans="1:1">
      <c r="A259" s="3" t="s">
        <v>223</v>
      </c>
    </row>
    <row r="260" spans="1:1">
      <c r="A260" s="3" t="s">
        <v>272</v>
      </c>
    </row>
    <row r="261" spans="1:1">
      <c r="A261" s="3" t="s">
        <v>273</v>
      </c>
    </row>
    <row r="262" spans="1:1">
      <c r="A262" s="3" t="s">
        <v>274</v>
      </c>
    </row>
    <row r="263" spans="1:1">
      <c r="A263" s="3" t="s">
        <v>224</v>
      </c>
    </row>
    <row r="264" spans="1:1">
      <c r="A264" s="3" t="s">
        <v>275</v>
      </c>
    </row>
    <row r="265" spans="1:1">
      <c r="A265" s="3" t="s">
        <v>276</v>
      </c>
    </row>
    <row r="266" spans="1:1">
      <c r="A266" s="3" t="s">
        <v>277</v>
      </c>
    </row>
    <row r="267" spans="1:1">
      <c r="A267" s="3" t="s">
        <v>278</v>
      </c>
    </row>
    <row r="268" spans="1:1">
      <c r="A268" s="3" t="s">
        <v>279</v>
      </c>
    </row>
    <row r="269" spans="1:1">
      <c r="A269" s="4" t="s">
        <v>280</v>
      </c>
    </row>
    <row r="270" spans="1:1">
      <c r="A270" s="3" t="s">
        <v>1</v>
      </c>
    </row>
    <row r="271" spans="1:1">
      <c r="A271" s="3" t="s">
        <v>225</v>
      </c>
    </row>
    <row r="272" spans="1:1">
      <c r="A272" s="3" t="s">
        <v>281</v>
      </c>
    </row>
    <row r="273" spans="1:1">
      <c r="A273" s="3" t="s">
        <v>282</v>
      </c>
    </row>
    <row r="274" spans="1:1">
      <c r="A274" s="3" t="s">
        <v>283</v>
      </c>
    </row>
    <row r="275" spans="1:1">
      <c r="A275" s="3" t="s">
        <v>284</v>
      </c>
    </row>
    <row r="276" spans="1:1">
      <c r="A276" s="3" t="s">
        <v>285</v>
      </c>
    </row>
    <row r="277" spans="1:1">
      <c r="A277" s="3" t="s">
        <v>286</v>
      </c>
    </row>
    <row r="278" spans="1:1">
      <c r="A278" s="3" t="s">
        <v>287</v>
      </c>
    </row>
    <row r="279" spans="1:1">
      <c r="A279" s="3" t="s">
        <v>288</v>
      </c>
    </row>
    <row r="280" spans="1:1">
      <c r="A280" s="3" t="s">
        <v>289</v>
      </c>
    </row>
    <row r="281" spans="1:1">
      <c r="A281" s="3" t="s">
        <v>290</v>
      </c>
    </row>
    <row r="282" spans="1:1">
      <c r="A282" s="3" t="s">
        <v>291</v>
      </c>
    </row>
    <row r="283" spans="1:1">
      <c r="A283" s="3" t="s">
        <v>292</v>
      </c>
    </row>
    <row r="284" spans="1:1">
      <c r="A284" s="3" t="s">
        <v>293</v>
      </c>
    </row>
    <row r="285" spans="1:1">
      <c r="A285" s="3" t="s">
        <v>294</v>
      </c>
    </row>
    <row r="286" spans="1:1">
      <c r="A286" s="3" t="s">
        <v>295</v>
      </c>
    </row>
    <row r="287" spans="1:1">
      <c r="A287" s="3" t="s">
        <v>296</v>
      </c>
    </row>
    <row r="288" spans="1:1">
      <c r="A288" s="3" t="s">
        <v>297</v>
      </c>
    </row>
    <row r="289" spans="1:1">
      <c r="A289" s="4" t="s">
        <v>298</v>
      </c>
    </row>
    <row r="290" spans="1:1">
      <c r="A290" s="3" t="s">
        <v>226</v>
      </c>
    </row>
    <row r="291" spans="1:1">
      <c r="A291" s="3" t="s">
        <v>299</v>
      </c>
    </row>
    <row r="292" spans="1:1">
      <c r="A292" s="3" t="s">
        <v>300</v>
      </c>
    </row>
    <row r="293" spans="1:1">
      <c r="A293" s="3" t="s">
        <v>301</v>
      </c>
    </row>
    <row r="294" spans="1:1">
      <c r="A294" s="3" t="s">
        <v>302</v>
      </c>
    </row>
    <row r="295" spans="1:1">
      <c r="A295" s="3" t="s">
        <v>303</v>
      </c>
    </row>
    <row r="296" spans="1:1">
      <c r="A296" s="3" t="s">
        <v>304</v>
      </c>
    </row>
    <row r="297" spans="1:1">
      <c r="A297" s="3" t="s">
        <v>305</v>
      </c>
    </row>
    <row r="298" spans="1:1">
      <c r="A298" s="3" t="s">
        <v>306</v>
      </c>
    </row>
    <row r="299" spans="1:1">
      <c r="A299" s="3" t="s">
        <v>307</v>
      </c>
    </row>
    <row r="300" spans="1:1">
      <c r="A300" s="3" t="s">
        <v>309</v>
      </c>
    </row>
    <row r="301" spans="1:1">
      <c r="A301" s="3" t="s">
        <v>308</v>
      </c>
    </row>
    <row r="302" spans="1:1">
      <c r="A302" s="3" t="s">
        <v>310</v>
      </c>
    </row>
    <row r="303" spans="1:1">
      <c r="A303" s="3" t="s">
        <v>311</v>
      </c>
    </row>
    <row r="304" spans="1:1">
      <c r="A304" s="3" t="s">
        <v>312</v>
      </c>
    </row>
    <row r="305" spans="1:1">
      <c r="A305" s="3" t="s">
        <v>313</v>
      </c>
    </row>
    <row r="306" spans="1:1">
      <c r="A306" s="3" t="s">
        <v>314</v>
      </c>
    </row>
    <row r="307" spans="1:1">
      <c r="A307" s="3" t="s">
        <v>315</v>
      </c>
    </row>
    <row r="308" spans="1:1">
      <c r="A308" s="3" t="s">
        <v>316</v>
      </c>
    </row>
    <row r="309" spans="1:1">
      <c r="A309" s="3" t="s">
        <v>317</v>
      </c>
    </row>
    <row r="310" spans="1:1">
      <c r="A310" s="3" t="s">
        <v>318</v>
      </c>
    </row>
    <row r="311" spans="1:1">
      <c r="A311" s="3" t="s">
        <v>319</v>
      </c>
    </row>
    <row r="312" spans="1:1">
      <c r="A312" s="3" t="s">
        <v>320</v>
      </c>
    </row>
    <row r="313" spans="1:1">
      <c r="A313" s="3" t="s">
        <v>321</v>
      </c>
    </row>
    <row r="314" spans="1:1">
      <c r="A314" s="3" t="s">
        <v>322</v>
      </c>
    </row>
    <row r="315" spans="1:1">
      <c r="A315" s="3" t="s">
        <v>323</v>
      </c>
    </row>
    <row r="316" spans="1:1">
      <c r="A316" s="3" t="s">
        <v>324</v>
      </c>
    </row>
    <row r="317" spans="1:1">
      <c r="A317" s="3" t="s">
        <v>325</v>
      </c>
    </row>
    <row r="318" spans="1:1">
      <c r="A318" s="3" t="s">
        <v>326</v>
      </c>
    </row>
    <row r="319" spans="1:1">
      <c r="A319" s="3" t="s">
        <v>327</v>
      </c>
    </row>
    <row r="320" spans="1:1">
      <c r="A320" s="3" t="s">
        <v>328</v>
      </c>
    </row>
    <row r="321" spans="1:1">
      <c r="A321" s="3" t="s">
        <v>329</v>
      </c>
    </row>
    <row r="322" spans="1:1">
      <c r="A322" s="3" t="s">
        <v>330</v>
      </c>
    </row>
    <row r="323" spans="1:1">
      <c r="A323" s="3" t="s">
        <v>331</v>
      </c>
    </row>
    <row r="324" spans="1:1">
      <c r="A324" s="3" t="s">
        <v>332</v>
      </c>
    </row>
    <row r="325" spans="1:1">
      <c r="A325" s="3" t="s">
        <v>333</v>
      </c>
    </row>
    <row r="326" spans="1:1">
      <c r="A326" s="3" t="s">
        <v>334</v>
      </c>
    </row>
    <row r="327" spans="1:1">
      <c r="A327" s="4" t="s">
        <v>335</v>
      </c>
    </row>
    <row r="328" spans="1:1">
      <c r="A328" s="3" t="s">
        <v>336</v>
      </c>
    </row>
    <row r="329" spans="1:1">
      <c r="A329" s="3" t="s">
        <v>337</v>
      </c>
    </row>
    <row r="330" spans="1:1">
      <c r="A330" s="3" t="s">
        <v>338</v>
      </c>
    </row>
    <row r="331" spans="1:1">
      <c r="A331" s="4" t="s">
        <v>339</v>
      </c>
    </row>
    <row r="332" spans="1:1">
      <c r="A332" s="3" t="s">
        <v>340</v>
      </c>
    </row>
    <row r="333" spans="1:1">
      <c r="A333" s="4" t="s">
        <v>341</v>
      </c>
    </row>
    <row r="334" spans="1:1">
      <c r="A334" s="3" t="s">
        <v>342</v>
      </c>
    </row>
    <row r="335" spans="1:1">
      <c r="A335" s="3" t="s">
        <v>343</v>
      </c>
    </row>
    <row r="336" spans="1:1">
      <c r="A336" s="3" t="s">
        <v>344</v>
      </c>
    </row>
    <row r="337" spans="1:1">
      <c r="A337" s="3" t="s">
        <v>345</v>
      </c>
    </row>
    <row r="338" spans="1:1">
      <c r="A338" s="3" t="s">
        <v>346</v>
      </c>
    </row>
    <row r="339" spans="1:1">
      <c r="A339" s="3" t="s">
        <v>347</v>
      </c>
    </row>
    <row r="340" spans="1:1">
      <c r="A340" s="3" t="s">
        <v>348</v>
      </c>
    </row>
    <row r="341" spans="1:1">
      <c r="A341" s="3" t="s">
        <v>349</v>
      </c>
    </row>
    <row r="342" spans="1:1">
      <c r="A342" s="3" t="s">
        <v>350</v>
      </c>
    </row>
    <row r="343" spans="1:1">
      <c r="A343" s="3" t="s">
        <v>351</v>
      </c>
    </row>
    <row r="344" spans="1:1">
      <c r="A344" s="4" t="s">
        <v>352</v>
      </c>
    </row>
    <row r="345" spans="1:1">
      <c r="A345" s="4" t="s">
        <v>354</v>
      </c>
    </row>
    <row r="346" spans="1:1">
      <c r="A346" s="3" t="s">
        <v>353</v>
      </c>
    </row>
    <row r="347" spans="1:1">
      <c r="A347" s="4" t="s">
        <v>355</v>
      </c>
    </row>
    <row r="348" spans="1:1">
      <c r="A348" s="4" t="s">
        <v>356</v>
      </c>
    </row>
    <row r="349" spans="1:1">
      <c r="A349" s="3" t="s">
        <v>357</v>
      </c>
    </row>
    <row r="350" spans="1:1">
      <c r="A350" s="3" t="s">
        <v>358</v>
      </c>
    </row>
    <row r="351" spans="1:1">
      <c r="A351" s="3" t="s">
        <v>359</v>
      </c>
    </row>
    <row r="352" spans="1:1">
      <c r="A352" s="3" t="s">
        <v>360</v>
      </c>
    </row>
    <row r="353" spans="1:1">
      <c r="A353" s="3" t="s">
        <v>361</v>
      </c>
    </row>
    <row r="354" spans="1:1">
      <c r="A354" s="3" t="s">
        <v>362</v>
      </c>
    </row>
    <row r="355" spans="1:1">
      <c r="A355" s="3" t="s">
        <v>363</v>
      </c>
    </row>
    <row r="356" spans="1:1">
      <c r="A356" s="3" t="s">
        <v>364</v>
      </c>
    </row>
    <row r="357" spans="1:1">
      <c r="A357" s="3" t="s">
        <v>365</v>
      </c>
    </row>
    <row r="358" spans="1:1">
      <c r="A358" s="3" t="s">
        <v>366</v>
      </c>
    </row>
    <row r="359" spans="1:1">
      <c r="A359" s="3" t="s">
        <v>367</v>
      </c>
    </row>
    <row r="360" spans="1:1">
      <c r="A360" s="3" t="s">
        <v>368</v>
      </c>
    </row>
    <row r="361" spans="1:1">
      <c r="A361" s="3" t="s">
        <v>369</v>
      </c>
    </row>
    <row r="362" spans="1:1">
      <c r="A362" s="5" t="s">
        <v>370</v>
      </c>
    </row>
    <row r="363" spans="1:1">
      <c r="A363" s="3" t="s">
        <v>371</v>
      </c>
    </row>
    <row r="364" spans="1:1">
      <c r="A364" s="3" t="s">
        <v>372</v>
      </c>
    </row>
    <row r="365" spans="1:1">
      <c r="A365" s="3" t="s">
        <v>373</v>
      </c>
    </row>
    <row r="366" spans="1:1">
      <c r="A366" s="3" t="s">
        <v>374</v>
      </c>
    </row>
    <row r="367" spans="1:1">
      <c r="A367" s="3" t="s">
        <v>375</v>
      </c>
    </row>
    <row r="368" spans="1:1">
      <c r="A368" s="3" t="s">
        <v>376</v>
      </c>
    </row>
    <row r="369" spans="1:1">
      <c r="A369" s="3" t="s">
        <v>377</v>
      </c>
    </row>
    <row r="370" spans="1:1">
      <c r="A370" s="3" t="s">
        <v>378</v>
      </c>
    </row>
    <row r="371" spans="1:1">
      <c r="A371" s="3" t="s">
        <v>379</v>
      </c>
    </row>
    <row r="372" spans="1:1">
      <c r="A372" s="3" t="s">
        <v>380</v>
      </c>
    </row>
    <row r="373" spans="1:1">
      <c r="A373" s="3" t="s">
        <v>381</v>
      </c>
    </row>
    <row r="374" spans="1:1">
      <c r="A374" s="3" t="s">
        <v>382</v>
      </c>
    </row>
    <row r="375" spans="1:1">
      <c r="A375" s="3" t="s">
        <v>383</v>
      </c>
    </row>
    <row r="376" spans="1:1">
      <c r="A376" s="3" t="s">
        <v>384</v>
      </c>
    </row>
    <row r="377" spans="1:1">
      <c r="A377" s="3" t="s">
        <v>385</v>
      </c>
    </row>
    <row r="378" spans="1:1">
      <c r="A378" s="3" t="s">
        <v>386</v>
      </c>
    </row>
    <row r="379" spans="1:1">
      <c r="A379" s="3" t="s">
        <v>387</v>
      </c>
    </row>
    <row r="380" spans="1:1">
      <c r="A380" s="3" t="s">
        <v>388</v>
      </c>
    </row>
    <row r="381" spans="1:1">
      <c r="A381" s="3" t="s">
        <v>389</v>
      </c>
    </row>
    <row r="382" spans="1:1">
      <c r="A382" s="3" t="s">
        <v>390</v>
      </c>
    </row>
    <row r="383" spans="1:1">
      <c r="A383" s="3" t="s">
        <v>391</v>
      </c>
    </row>
    <row r="384" spans="1:1">
      <c r="A384" s="5" t="s">
        <v>392</v>
      </c>
    </row>
    <row r="385" spans="1:1">
      <c r="A385" s="3" t="s">
        <v>393</v>
      </c>
    </row>
    <row r="386" spans="1:1">
      <c r="A386" s="3" t="s">
        <v>394</v>
      </c>
    </row>
    <row r="387" spans="1:1">
      <c r="A387" s="3" t="s">
        <v>395</v>
      </c>
    </row>
    <row r="388" spans="1:1">
      <c r="A388" s="4" t="s">
        <v>396</v>
      </c>
    </row>
    <row r="389" spans="1:1">
      <c r="A389" s="3" t="s">
        <v>397</v>
      </c>
    </row>
    <row r="390" spans="1:1">
      <c r="A390" s="3" t="s">
        <v>398</v>
      </c>
    </row>
    <row r="391" spans="1:1">
      <c r="A391" s="3" t="s">
        <v>399</v>
      </c>
    </row>
    <row r="392" spans="1:1">
      <c r="A392" s="3" t="s">
        <v>400</v>
      </c>
    </row>
    <row r="393" spans="1:1">
      <c r="A393" s="3" t="s">
        <v>401</v>
      </c>
    </row>
    <row r="394" spans="1:1">
      <c r="A394" s="3" t="s">
        <v>402</v>
      </c>
    </row>
    <row r="395" spans="1:1">
      <c r="A395" s="3" t="s">
        <v>403</v>
      </c>
    </row>
    <row r="396" spans="1:1">
      <c r="A396" s="3" t="s">
        <v>404</v>
      </c>
    </row>
    <row r="397" spans="1:1">
      <c r="A397" s="3" t="s">
        <v>405</v>
      </c>
    </row>
    <row r="398" spans="1:1">
      <c r="A398" s="4" t="s">
        <v>406</v>
      </c>
    </row>
    <row r="399" spans="1:1">
      <c r="A399" s="3" t="s">
        <v>407</v>
      </c>
    </row>
    <row r="400" spans="1:1">
      <c r="A400" s="3" t="s">
        <v>408</v>
      </c>
    </row>
    <row r="401" spans="1:1">
      <c r="A401" s="4" t="s">
        <v>409</v>
      </c>
    </row>
    <row r="402" spans="1:1">
      <c r="A402" s="3" t="s">
        <v>410</v>
      </c>
    </row>
    <row r="403" spans="1:1">
      <c r="A403" s="3" t="s">
        <v>411</v>
      </c>
    </row>
    <row r="404" spans="1:1">
      <c r="A404" s="3" t="s">
        <v>2</v>
      </c>
    </row>
    <row r="405" spans="1:1">
      <c r="A405" s="3" t="s">
        <v>412</v>
      </c>
    </row>
    <row r="406" spans="1:1">
      <c r="A406" s="3" t="s">
        <v>413</v>
      </c>
    </row>
    <row r="407" spans="1:1">
      <c r="A407" s="4" t="s">
        <v>414</v>
      </c>
    </row>
    <row r="408" spans="1:1">
      <c r="A408" s="3" t="s">
        <v>415</v>
      </c>
    </row>
    <row r="409" spans="1:1">
      <c r="A409" s="3" t="s">
        <v>416</v>
      </c>
    </row>
    <row r="410" spans="1:1">
      <c r="A410" s="3" t="s">
        <v>417</v>
      </c>
    </row>
    <row r="411" spans="1:1">
      <c r="A411" s="3" t="s">
        <v>418</v>
      </c>
    </row>
    <row r="412" spans="1:1">
      <c r="A412" s="3" t="s">
        <v>419</v>
      </c>
    </row>
    <row r="413" spans="1:1">
      <c r="A413" s="3" t="s">
        <v>420</v>
      </c>
    </row>
    <row r="414" spans="1:1">
      <c r="A414" s="3" t="s">
        <v>421</v>
      </c>
    </row>
    <row r="415" spans="1:1">
      <c r="A415" s="3" t="s">
        <v>422</v>
      </c>
    </row>
    <row r="416" spans="1:1">
      <c r="A416" s="3" t="s">
        <v>423</v>
      </c>
    </row>
    <row r="417" spans="1:1">
      <c r="A417" s="3" t="s">
        <v>424</v>
      </c>
    </row>
    <row r="418" spans="1:1">
      <c r="A418" s="3" t="s">
        <v>425</v>
      </c>
    </row>
    <row r="419" spans="1:1">
      <c r="A419" s="3" t="s">
        <v>426</v>
      </c>
    </row>
    <row r="420" spans="1:1">
      <c r="A420" s="4" t="s">
        <v>427</v>
      </c>
    </row>
    <row r="421" spans="1:1">
      <c r="A421" s="3" t="s">
        <v>428</v>
      </c>
    </row>
    <row r="422" spans="1:1">
      <c r="A422" s="3" t="s">
        <v>429</v>
      </c>
    </row>
    <row r="423" spans="1:1">
      <c r="A423" s="4" t="s">
        <v>430</v>
      </c>
    </row>
    <row r="424" spans="1:1">
      <c r="A424" s="3" t="s">
        <v>431</v>
      </c>
    </row>
    <row r="425" spans="1:1">
      <c r="A425" s="3" t="s">
        <v>432</v>
      </c>
    </row>
    <row r="426" spans="1:1">
      <c r="A426" s="3" t="s">
        <v>433</v>
      </c>
    </row>
    <row r="427" spans="1:1">
      <c r="A427" s="3" t="s">
        <v>434</v>
      </c>
    </row>
    <row r="428" spans="1:1">
      <c r="A428" s="3" t="s">
        <v>435</v>
      </c>
    </row>
    <row r="429" spans="1:1">
      <c r="A429" s="3" t="s">
        <v>436</v>
      </c>
    </row>
    <row r="430" spans="1:1">
      <c r="A430" s="3" t="s">
        <v>437</v>
      </c>
    </row>
    <row r="431" spans="1:1">
      <c r="A431" s="3" t="s">
        <v>438</v>
      </c>
    </row>
    <row r="432" spans="1:1">
      <c r="A432" s="4" t="s">
        <v>439</v>
      </c>
    </row>
    <row r="433" spans="1:1">
      <c r="A433" s="4" t="s">
        <v>440</v>
      </c>
    </row>
    <row r="434" spans="1:1">
      <c r="A434" s="4" t="s">
        <v>441</v>
      </c>
    </row>
    <row r="435" spans="1:1">
      <c r="A435" s="3" t="s">
        <v>442</v>
      </c>
    </row>
    <row r="436" spans="1:1">
      <c r="A436" s="3" t="s">
        <v>443</v>
      </c>
    </row>
    <row r="437" spans="1:1">
      <c r="A437" s="3" t="s">
        <v>444</v>
      </c>
    </row>
    <row r="438" spans="1:1">
      <c r="A438" s="3" t="s">
        <v>445</v>
      </c>
    </row>
    <row r="439" spans="1:1">
      <c r="A439" s="3" t="s">
        <v>446</v>
      </c>
    </row>
    <row r="440" spans="1:1">
      <c r="A440" s="3" t="s">
        <v>447</v>
      </c>
    </row>
    <row r="441" spans="1:1">
      <c r="A441" s="3" t="s">
        <v>448</v>
      </c>
    </row>
    <row r="442" spans="1:1">
      <c r="A442" s="3" t="s">
        <v>449</v>
      </c>
    </row>
    <row r="443" spans="1:1">
      <c r="A443" s="3" t="s">
        <v>450</v>
      </c>
    </row>
    <row r="444" spans="1:1">
      <c r="A444" s="4" t="s">
        <v>451</v>
      </c>
    </row>
    <row r="445" spans="1:1">
      <c r="A445" s="3" t="s">
        <v>452</v>
      </c>
    </row>
    <row r="446" spans="1:1">
      <c r="A446" s="3" t="s">
        <v>453</v>
      </c>
    </row>
    <row r="447" spans="1:1">
      <c r="A447" s="3" t="s">
        <v>454</v>
      </c>
    </row>
    <row r="448" spans="1:1">
      <c r="A448" s="3" t="s">
        <v>455</v>
      </c>
    </row>
    <row r="449" spans="1:1">
      <c r="A449" s="3" t="s">
        <v>456</v>
      </c>
    </row>
    <row r="450" spans="1:1">
      <c r="A450" s="3" t="s">
        <v>457</v>
      </c>
    </row>
    <row r="451" spans="1:1">
      <c r="A451" s="3" t="s">
        <v>458</v>
      </c>
    </row>
    <row r="452" spans="1:1">
      <c r="A452" s="3" t="s">
        <v>459</v>
      </c>
    </row>
    <row r="453" spans="1:1">
      <c r="A453" s="4" t="s">
        <v>460</v>
      </c>
    </row>
    <row r="454" spans="1:1">
      <c r="A454" s="4" t="s">
        <v>461</v>
      </c>
    </row>
    <row r="455" spans="1:1">
      <c r="A455" s="3" t="s">
        <v>462</v>
      </c>
    </row>
    <row r="456" spans="1:1">
      <c r="A456" s="3" t="s">
        <v>463</v>
      </c>
    </row>
    <row r="457" spans="1:1">
      <c r="A457" s="3" t="s">
        <v>464</v>
      </c>
    </row>
    <row r="458" spans="1:1">
      <c r="A458" s="3" t="s">
        <v>465</v>
      </c>
    </row>
    <row r="459" spans="1:1">
      <c r="A459" s="3" t="s">
        <v>466</v>
      </c>
    </row>
    <row r="460" spans="1:1">
      <c r="A460" s="3" t="s">
        <v>467</v>
      </c>
    </row>
    <row r="461" spans="1:1">
      <c r="A461" s="3" t="s">
        <v>468</v>
      </c>
    </row>
    <row r="462" spans="1:1">
      <c r="A462" s="3" t="s">
        <v>469</v>
      </c>
    </row>
    <row r="463" spans="1:1">
      <c r="A463" s="3" t="s">
        <v>470</v>
      </c>
    </row>
    <row r="464" spans="1:1">
      <c r="A464" s="3" t="s">
        <v>471</v>
      </c>
    </row>
    <row r="465" spans="1:1">
      <c r="A465" s="3" t="s">
        <v>472</v>
      </c>
    </row>
    <row r="466" spans="1:1">
      <c r="A466" s="3" t="s">
        <v>473</v>
      </c>
    </row>
    <row r="467" spans="1:1">
      <c r="A467" s="5" t="s">
        <v>474</v>
      </c>
    </row>
    <row r="468" spans="1:1">
      <c r="A468" s="3" t="s">
        <v>475</v>
      </c>
    </row>
    <row r="469" spans="1:1">
      <c r="A469" s="3" t="s">
        <v>476</v>
      </c>
    </row>
    <row r="470" spans="1:1">
      <c r="A470" s="3" t="s">
        <v>477</v>
      </c>
    </row>
    <row r="471" spans="1:1">
      <c r="A471" s="3" t="s">
        <v>478</v>
      </c>
    </row>
    <row r="472" spans="1:1">
      <c r="A472" s="3" t="s">
        <v>479</v>
      </c>
    </row>
    <row r="473" spans="1:1">
      <c r="A473" s="3" t="s">
        <v>480</v>
      </c>
    </row>
    <row r="474" spans="1:1">
      <c r="A474" s="3" t="s">
        <v>481</v>
      </c>
    </row>
    <row r="475" spans="1:1">
      <c r="A475" s="3" t="s">
        <v>482</v>
      </c>
    </row>
    <row r="476" spans="1:1">
      <c r="A476" s="3" t="s">
        <v>483</v>
      </c>
    </row>
    <row r="477" spans="1:1">
      <c r="A477" s="3" t="s">
        <v>227</v>
      </c>
    </row>
    <row r="478" spans="1:1">
      <c r="A478" s="3" t="s">
        <v>484</v>
      </c>
    </row>
    <row r="479" spans="1:1">
      <c r="A479" s="3" t="s">
        <v>485</v>
      </c>
    </row>
    <row r="480" spans="1:1">
      <c r="A480" s="3" t="s">
        <v>486</v>
      </c>
    </row>
    <row r="481" spans="1:1">
      <c r="A481" s="5" t="s">
        <v>487</v>
      </c>
    </row>
    <row r="482" spans="1:1">
      <c r="A482" s="3" t="s">
        <v>488</v>
      </c>
    </row>
    <row r="483" spans="1:1">
      <c r="A483" s="3" t="s">
        <v>489</v>
      </c>
    </row>
    <row r="484" spans="1:1">
      <c r="A484" s="3" t="s">
        <v>490</v>
      </c>
    </row>
    <row r="485" spans="1:1">
      <c r="A485" s="3" t="s">
        <v>491</v>
      </c>
    </row>
    <row r="486" spans="1:1">
      <c r="A486" s="3" t="s">
        <v>492</v>
      </c>
    </row>
    <row r="487" spans="1:1">
      <c r="A487" s="3" t="s">
        <v>493</v>
      </c>
    </row>
    <row r="488" spans="1:1">
      <c r="A488" s="3" t="s">
        <v>494</v>
      </c>
    </row>
    <row r="489" spans="1:1">
      <c r="A489" s="3" t="s">
        <v>3</v>
      </c>
    </row>
    <row r="490" spans="1:1">
      <c r="A490" s="3" t="s">
        <v>495</v>
      </c>
    </row>
    <row r="491" spans="1:1">
      <c r="A491" s="3" t="s">
        <v>496</v>
      </c>
    </row>
    <row r="492" spans="1:1">
      <c r="A492" s="3" t="s">
        <v>497</v>
      </c>
    </row>
    <row r="493" spans="1:1">
      <c r="A493" s="3" t="s">
        <v>498</v>
      </c>
    </row>
    <row r="494" spans="1:1">
      <c r="A494" s="3" t="s">
        <v>499</v>
      </c>
    </row>
    <row r="495" spans="1:1">
      <c r="A495" s="4" t="s">
        <v>500</v>
      </c>
    </row>
    <row r="496" spans="1:1">
      <c r="A496" s="3" t="s">
        <v>940</v>
      </c>
    </row>
    <row r="497" spans="1:1">
      <c r="A497" s="3" t="s">
        <v>501</v>
      </c>
    </row>
    <row r="498" spans="1:1">
      <c r="A498" s="3" t="s">
        <v>502</v>
      </c>
    </row>
    <row r="499" spans="1:1">
      <c r="A499" s="3" t="s">
        <v>503</v>
      </c>
    </row>
    <row r="500" spans="1:1">
      <c r="A500" s="3" t="s">
        <v>504</v>
      </c>
    </row>
    <row r="501" spans="1:1">
      <c r="A501" s="3" t="s">
        <v>505</v>
      </c>
    </row>
    <row r="502" spans="1:1">
      <c r="A502" s="3" t="s">
        <v>506</v>
      </c>
    </row>
    <row r="503" spans="1:1">
      <c r="A503" s="3" t="s">
        <v>507</v>
      </c>
    </row>
    <row r="504" spans="1:1">
      <c r="A504" s="3" t="s">
        <v>508</v>
      </c>
    </row>
    <row r="505" spans="1:1">
      <c r="A505" s="3" t="s">
        <v>509</v>
      </c>
    </row>
    <row r="506" spans="1:1">
      <c r="A506" s="3" t="s">
        <v>510</v>
      </c>
    </row>
    <row r="507" spans="1:1">
      <c r="A507" s="3" t="s">
        <v>511</v>
      </c>
    </row>
    <row r="508" spans="1:1">
      <c r="A508" s="3" t="s">
        <v>512</v>
      </c>
    </row>
    <row r="509" spans="1:1">
      <c r="A509" s="3" t="s">
        <v>513</v>
      </c>
    </row>
    <row r="510" spans="1:1">
      <c r="A510" s="3" t="s">
        <v>514</v>
      </c>
    </row>
    <row r="511" spans="1:1">
      <c r="A511" s="3" t="s">
        <v>515</v>
      </c>
    </row>
    <row r="512" spans="1:1">
      <c r="A512" s="3" t="s">
        <v>516</v>
      </c>
    </row>
    <row r="513" spans="1:1">
      <c r="A513" s="3" t="s">
        <v>517</v>
      </c>
    </row>
    <row r="514" spans="1:1">
      <c r="A514" s="3" t="s">
        <v>518</v>
      </c>
    </row>
    <row r="515" spans="1:1">
      <c r="A515" s="3" t="s">
        <v>228</v>
      </c>
    </row>
    <row r="516" spans="1:1">
      <c r="A516" s="3" t="s">
        <v>519</v>
      </c>
    </row>
    <row r="517" spans="1:1">
      <c r="A517" s="3" t="s">
        <v>520</v>
      </c>
    </row>
    <row r="518" spans="1:1">
      <c r="A518" s="3" t="s">
        <v>521</v>
      </c>
    </row>
    <row r="519" spans="1:1">
      <c r="A519" s="3" t="s">
        <v>522</v>
      </c>
    </row>
    <row r="520" spans="1:1">
      <c r="A520" s="4" t="s">
        <v>523</v>
      </c>
    </row>
    <row r="521" spans="1:1">
      <c r="A521" s="3" t="s">
        <v>524</v>
      </c>
    </row>
    <row r="522" spans="1:1">
      <c r="A522" s="3" t="s">
        <v>525</v>
      </c>
    </row>
    <row r="523" spans="1:1">
      <c r="A523" s="3" t="s">
        <v>526</v>
      </c>
    </row>
    <row r="524" spans="1:1">
      <c r="A524" s="3" t="s">
        <v>527</v>
      </c>
    </row>
    <row r="525" spans="1:1">
      <c r="A525" s="3" t="s">
        <v>528</v>
      </c>
    </row>
    <row r="526" spans="1:1">
      <c r="A526" s="3" t="s">
        <v>529</v>
      </c>
    </row>
    <row r="527" spans="1:1">
      <c r="A527" s="3" t="s">
        <v>530</v>
      </c>
    </row>
    <row r="528" spans="1:1">
      <c r="A528" s="3" t="s">
        <v>531</v>
      </c>
    </row>
    <row r="529" spans="1:1">
      <c r="A529" s="3" t="s">
        <v>532</v>
      </c>
    </row>
    <row r="530" spans="1:1">
      <c r="A530" s="3" t="s">
        <v>533</v>
      </c>
    </row>
    <row r="531" spans="1:1">
      <c r="A531" s="3" t="s">
        <v>534</v>
      </c>
    </row>
    <row r="532" spans="1:1">
      <c r="A532" s="3" t="s">
        <v>535</v>
      </c>
    </row>
    <row r="533" spans="1:1">
      <c r="A533" s="3" t="s">
        <v>536</v>
      </c>
    </row>
    <row r="534" spans="1:1">
      <c r="A534" s="3" t="s">
        <v>537</v>
      </c>
    </row>
    <row r="535" spans="1:1">
      <c r="A535" s="3" t="s">
        <v>538</v>
      </c>
    </row>
    <row r="536" spans="1:1">
      <c r="A536" s="3" t="s">
        <v>539</v>
      </c>
    </row>
    <row r="537" spans="1:1">
      <c r="A537" s="3" t="s">
        <v>540</v>
      </c>
    </row>
    <row r="538" spans="1:1">
      <c r="A538" s="3" t="s">
        <v>541</v>
      </c>
    </row>
    <row r="539" spans="1:1">
      <c r="A539" s="3" t="s">
        <v>542</v>
      </c>
    </row>
    <row r="540" spans="1:1">
      <c r="A540" s="3" t="s">
        <v>933</v>
      </c>
    </row>
    <row r="541" spans="1:1">
      <c r="A541" s="3" t="s">
        <v>543</v>
      </c>
    </row>
    <row r="542" spans="1:1">
      <c r="A542" s="3" t="s">
        <v>544</v>
      </c>
    </row>
    <row r="543" spans="1:1">
      <c r="A543" s="3" t="s">
        <v>545</v>
      </c>
    </row>
    <row r="544" spans="1:1">
      <c r="A544" s="3" t="s">
        <v>546</v>
      </c>
    </row>
    <row r="545" spans="1:1">
      <c r="A545" s="3" t="s">
        <v>547</v>
      </c>
    </row>
    <row r="546" spans="1:1">
      <c r="A546" s="3" t="s">
        <v>548</v>
      </c>
    </row>
    <row r="547" spans="1:1">
      <c r="A547" s="3" t="s">
        <v>549</v>
      </c>
    </row>
    <row r="548" spans="1:1">
      <c r="A548" s="3" t="s">
        <v>550</v>
      </c>
    </row>
    <row r="549" spans="1:1">
      <c r="A549" s="3" t="s">
        <v>551</v>
      </c>
    </row>
    <row r="550" spans="1:1">
      <c r="A550" s="3" t="s">
        <v>552</v>
      </c>
    </row>
    <row r="551" spans="1:1">
      <c r="A551" s="3" t="s">
        <v>553</v>
      </c>
    </row>
    <row r="552" spans="1:1">
      <c r="A552" s="3" t="s">
        <v>229</v>
      </c>
    </row>
    <row r="553" spans="1:1">
      <c r="A553" s="3" t="s">
        <v>554</v>
      </c>
    </row>
    <row r="554" spans="1:1">
      <c r="A554" s="3" t="s">
        <v>555</v>
      </c>
    </row>
    <row r="555" spans="1:1">
      <c r="A555" s="3" t="s">
        <v>556</v>
      </c>
    </row>
    <row r="556" spans="1:1">
      <c r="A556" s="3" t="s">
        <v>557</v>
      </c>
    </row>
    <row r="557" spans="1:1">
      <c r="A557" s="3" t="s">
        <v>558</v>
      </c>
    </row>
    <row r="558" spans="1:1">
      <c r="A558" s="3" t="s">
        <v>559</v>
      </c>
    </row>
    <row r="559" spans="1:1">
      <c r="A559" s="3" t="s">
        <v>560</v>
      </c>
    </row>
    <row r="560" spans="1:1">
      <c r="A560" s="3" t="s">
        <v>561</v>
      </c>
    </row>
    <row r="561" spans="1:1">
      <c r="A561" s="3" t="s">
        <v>562</v>
      </c>
    </row>
    <row r="562" spans="1:1">
      <c r="A562" s="3" t="s">
        <v>563</v>
      </c>
    </row>
    <row r="563" spans="1:1">
      <c r="A563" s="3" t="s">
        <v>564</v>
      </c>
    </row>
    <row r="564" spans="1:1">
      <c r="A564" s="3" t="s">
        <v>565</v>
      </c>
    </row>
    <row r="565" spans="1:1">
      <c r="A565" s="3" t="s">
        <v>566</v>
      </c>
    </row>
    <row r="566" spans="1:1">
      <c r="A566" s="3" t="s">
        <v>567</v>
      </c>
    </row>
    <row r="567" spans="1:1">
      <c r="A567" s="3" t="s">
        <v>568</v>
      </c>
    </row>
    <row r="568" spans="1:1">
      <c r="A568" s="3" t="s">
        <v>569</v>
      </c>
    </row>
    <row r="569" spans="1:1">
      <c r="A569" s="3" t="s">
        <v>570</v>
      </c>
    </row>
    <row r="570" spans="1:1">
      <c r="A570" s="3" t="s">
        <v>571</v>
      </c>
    </row>
    <row r="571" spans="1:1">
      <c r="A571" s="3" t="s">
        <v>572</v>
      </c>
    </row>
    <row r="572" spans="1:1">
      <c r="A572" s="3" t="s">
        <v>573</v>
      </c>
    </row>
    <row r="573" spans="1:1">
      <c r="A573" s="3" t="s">
        <v>574</v>
      </c>
    </row>
    <row r="574" spans="1:1">
      <c r="A574" s="3" t="s">
        <v>575</v>
      </c>
    </row>
    <row r="575" spans="1:1">
      <c r="A575" s="3" t="s">
        <v>576</v>
      </c>
    </row>
    <row r="576" spans="1:1">
      <c r="A576" s="3" t="s">
        <v>577</v>
      </c>
    </row>
    <row r="577" spans="1:1">
      <c r="A577" s="3" t="s">
        <v>578</v>
      </c>
    </row>
    <row r="578" spans="1:1">
      <c r="A578" s="3" t="s">
        <v>579</v>
      </c>
    </row>
    <row r="579" spans="1:1">
      <c r="A579" s="3" t="s">
        <v>580</v>
      </c>
    </row>
    <row r="580" spans="1:1">
      <c r="A580" s="3" t="s">
        <v>581</v>
      </c>
    </row>
    <row r="581" spans="1:1">
      <c r="A581" s="3" t="s">
        <v>582</v>
      </c>
    </row>
    <row r="582" spans="1:1">
      <c r="A582" s="3" t="s">
        <v>583</v>
      </c>
    </row>
    <row r="583" spans="1:1">
      <c r="A583" s="3" t="s">
        <v>584</v>
      </c>
    </row>
    <row r="584" spans="1:1">
      <c r="A584" s="3" t="s">
        <v>585</v>
      </c>
    </row>
    <row r="585" spans="1:1">
      <c r="A585" s="3" t="s">
        <v>586</v>
      </c>
    </row>
    <row r="586" spans="1:1">
      <c r="A586" s="3" t="s">
        <v>587</v>
      </c>
    </row>
    <row r="587" spans="1:1">
      <c r="A587" s="3" t="s">
        <v>588</v>
      </c>
    </row>
    <row r="588" spans="1:1">
      <c r="A588" s="3" t="s">
        <v>589</v>
      </c>
    </row>
    <row r="589" spans="1:1">
      <c r="A589" s="3" t="s">
        <v>590</v>
      </c>
    </row>
    <row r="590" spans="1:1">
      <c r="A590" s="3" t="s">
        <v>591</v>
      </c>
    </row>
    <row r="591" spans="1:1">
      <c r="A591" s="3" t="s">
        <v>592</v>
      </c>
    </row>
    <row r="592" spans="1:1">
      <c r="A592" s="3" t="s">
        <v>593</v>
      </c>
    </row>
    <row r="593" spans="1:1">
      <c r="A593" s="3" t="s">
        <v>594</v>
      </c>
    </row>
    <row r="594" spans="1:1">
      <c r="A594" s="3" t="s">
        <v>595</v>
      </c>
    </row>
    <row r="595" spans="1:1">
      <c r="A595" s="3" t="s">
        <v>596</v>
      </c>
    </row>
    <row r="596" spans="1:1">
      <c r="A596" s="3" t="s">
        <v>597</v>
      </c>
    </row>
    <row r="597" spans="1:1">
      <c r="A597" s="3" t="s">
        <v>598</v>
      </c>
    </row>
    <row r="598" spans="1:1">
      <c r="A598" s="4" t="s">
        <v>599</v>
      </c>
    </row>
    <row r="599" spans="1:1">
      <c r="A599" s="3" t="s">
        <v>600</v>
      </c>
    </row>
    <row r="600" spans="1:1">
      <c r="A600" s="3" t="s">
        <v>601</v>
      </c>
    </row>
    <row r="601" spans="1:1">
      <c r="A601" s="3" t="s">
        <v>602</v>
      </c>
    </row>
    <row r="602" spans="1:1">
      <c r="A602" s="3" t="s">
        <v>603</v>
      </c>
    </row>
    <row r="603" spans="1:1">
      <c r="A603" s="4" t="s">
        <v>604</v>
      </c>
    </row>
    <row r="604" spans="1:1">
      <c r="A604" s="3" t="s">
        <v>605</v>
      </c>
    </row>
    <row r="605" spans="1:1">
      <c r="A605" s="3" t="s">
        <v>606</v>
      </c>
    </row>
    <row r="606" spans="1:1">
      <c r="A606" s="3" t="s">
        <v>607</v>
      </c>
    </row>
    <row r="607" spans="1:1">
      <c r="A607" s="3" t="s">
        <v>608</v>
      </c>
    </row>
    <row r="608" spans="1:1">
      <c r="A608" s="3" t="s">
        <v>609</v>
      </c>
    </row>
    <row r="609" spans="1:1">
      <c r="A609" s="3" t="s">
        <v>610</v>
      </c>
    </row>
    <row r="610" spans="1:1">
      <c r="A610" s="3" t="s">
        <v>611</v>
      </c>
    </row>
    <row r="611" spans="1:1">
      <c r="A611" s="3" t="s">
        <v>612</v>
      </c>
    </row>
    <row r="612" spans="1:1">
      <c r="A612" s="3" t="s">
        <v>613</v>
      </c>
    </row>
    <row r="613" spans="1:1">
      <c r="A613" s="3" t="s">
        <v>614</v>
      </c>
    </row>
    <row r="614" spans="1:1">
      <c r="A614" s="3" t="s">
        <v>615</v>
      </c>
    </row>
    <row r="615" spans="1:1">
      <c r="A615" s="3" t="s">
        <v>616</v>
      </c>
    </row>
    <row r="616" spans="1:1">
      <c r="A616" s="3" t="s">
        <v>617</v>
      </c>
    </row>
    <row r="617" spans="1:1">
      <c r="A617" s="3" t="s">
        <v>618</v>
      </c>
    </row>
    <row r="618" spans="1:1">
      <c r="A618" s="3" t="s">
        <v>619</v>
      </c>
    </row>
    <row r="619" spans="1:1">
      <c r="A619" s="3" t="s">
        <v>620</v>
      </c>
    </row>
    <row r="620" spans="1:1">
      <c r="A620" s="3" t="s">
        <v>621</v>
      </c>
    </row>
    <row r="621" spans="1:1">
      <c r="A621" s="3" t="s">
        <v>622</v>
      </c>
    </row>
    <row r="622" spans="1:1">
      <c r="A622" s="3" t="s">
        <v>623</v>
      </c>
    </row>
    <row r="623" spans="1:1">
      <c r="A623" s="3" t="s">
        <v>624</v>
      </c>
    </row>
    <row r="624" spans="1:1">
      <c r="A624" s="3" t="s">
        <v>625</v>
      </c>
    </row>
    <row r="625" spans="1:1">
      <c r="A625" s="3" t="s">
        <v>626</v>
      </c>
    </row>
    <row r="626" spans="1:1">
      <c r="A626" s="3" t="s">
        <v>627</v>
      </c>
    </row>
    <row r="627" spans="1:1">
      <c r="A627" s="3" t="s">
        <v>628</v>
      </c>
    </row>
    <row r="628" spans="1:1">
      <c r="A628" s="3" t="s">
        <v>629</v>
      </c>
    </row>
    <row r="629" spans="1:1">
      <c r="A629" s="3" t="s">
        <v>630</v>
      </c>
    </row>
    <row r="630" spans="1:1">
      <c r="A630" s="3" t="s">
        <v>631</v>
      </c>
    </row>
    <row r="631" spans="1:1">
      <c r="A631" s="3" t="s">
        <v>632</v>
      </c>
    </row>
    <row r="632" spans="1:1">
      <c r="A632" s="3" t="s">
        <v>633</v>
      </c>
    </row>
    <row r="633" spans="1:1">
      <c r="A633" s="3" t="s">
        <v>634</v>
      </c>
    </row>
    <row r="634" spans="1:1">
      <c r="A634" s="3" t="s">
        <v>635</v>
      </c>
    </row>
    <row r="635" spans="1:1">
      <c r="A635" s="3" t="s">
        <v>636</v>
      </c>
    </row>
    <row r="636" spans="1:1">
      <c r="A636" s="3" t="s">
        <v>637</v>
      </c>
    </row>
    <row r="637" spans="1:1">
      <c r="A637" s="3" t="s">
        <v>638</v>
      </c>
    </row>
    <row r="638" spans="1:1">
      <c r="A638" s="3" t="s">
        <v>639</v>
      </c>
    </row>
    <row r="639" spans="1:1">
      <c r="A639" s="3" t="s">
        <v>640</v>
      </c>
    </row>
    <row r="640" spans="1:1">
      <c r="A640" s="3" t="s">
        <v>641</v>
      </c>
    </row>
    <row r="641" spans="1:1">
      <c r="A641" s="3" t="s">
        <v>642</v>
      </c>
    </row>
    <row r="642" spans="1:1">
      <c r="A642" s="3" t="s">
        <v>643</v>
      </c>
    </row>
    <row r="643" spans="1:1">
      <c r="A643" s="3" t="s">
        <v>644</v>
      </c>
    </row>
    <row r="644" spans="1:1">
      <c r="A644" s="3" t="s">
        <v>645</v>
      </c>
    </row>
    <row r="645" spans="1:1">
      <c r="A645" s="3" t="s">
        <v>646</v>
      </c>
    </row>
    <row r="646" spans="1:1">
      <c r="A646" s="3" t="s">
        <v>647</v>
      </c>
    </row>
    <row r="647" spans="1:1">
      <c r="A647" s="3" t="s">
        <v>648</v>
      </c>
    </row>
    <row r="648" spans="1:1">
      <c r="A648" s="3" t="s">
        <v>649</v>
      </c>
    </row>
    <row r="649" spans="1:1">
      <c r="A649" s="3" t="s">
        <v>650</v>
      </c>
    </row>
    <row r="650" spans="1:1">
      <c r="A650" s="3" t="s">
        <v>651</v>
      </c>
    </row>
    <row r="651" spans="1:1">
      <c r="A651" s="4" t="s">
        <v>652</v>
      </c>
    </row>
    <row r="652" spans="1:1">
      <c r="A652" s="4" t="s">
        <v>653</v>
      </c>
    </row>
    <row r="653" spans="1:1">
      <c r="A653" s="3" t="s">
        <v>654</v>
      </c>
    </row>
    <row r="654" spans="1:1">
      <c r="A654" s="3" t="s">
        <v>655</v>
      </c>
    </row>
    <row r="655" spans="1:1">
      <c r="A655" s="3" t="s">
        <v>656</v>
      </c>
    </row>
    <row r="656" spans="1:1">
      <c r="A656" s="3" t="s">
        <v>657</v>
      </c>
    </row>
    <row r="657" spans="1:1">
      <c r="A657" s="3" t="s">
        <v>658</v>
      </c>
    </row>
    <row r="658" spans="1:1">
      <c r="A658" s="3" t="s">
        <v>659</v>
      </c>
    </row>
    <row r="659" spans="1:1">
      <c r="A659" s="3" t="s">
        <v>660</v>
      </c>
    </row>
    <row r="660" spans="1:1">
      <c r="A660" s="3" t="s">
        <v>661</v>
      </c>
    </row>
    <row r="661" spans="1:1">
      <c r="A661" s="3" t="s">
        <v>662</v>
      </c>
    </row>
    <row r="662" spans="1:1">
      <c r="A662" s="3" t="s">
        <v>663</v>
      </c>
    </row>
    <row r="663" spans="1:1">
      <c r="A663" s="3" t="s">
        <v>664</v>
      </c>
    </row>
    <row r="664" spans="1:1">
      <c r="A664" s="3" t="s">
        <v>665</v>
      </c>
    </row>
    <row r="665" spans="1:1">
      <c r="A665" s="3" t="s">
        <v>666</v>
      </c>
    </row>
    <row r="666" spans="1:1">
      <c r="A666" s="3" t="s">
        <v>667</v>
      </c>
    </row>
    <row r="667" spans="1:1">
      <c r="A667" s="3" t="s">
        <v>668</v>
      </c>
    </row>
    <row r="668" spans="1:1">
      <c r="A668" s="3" t="s">
        <v>669</v>
      </c>
    </row>
    <row r="669" spans="1:1">
      <c r="A669" s="3" t="s">
        <v>670</v>
      </c>
    </row>
    <row r="670" spans="1:1">
      <c r="A670" s="4" t="s">
        <v>671</v>
      </c>
    </row>
    <row r="671" spans="1:1">
      <c r="A671" s="3" t="s">
        <v>672</v>
      </c>
    </row>
    <row r="672" spans="1:1">
      <c r="A672" s="3" t="s">
        <v>673</v>
      </c>
    </row>
    <row r="673" spans="1:1">
      <c r="A673" s="3" t="s">
        <v>230</v>
      </c>
    </row>
    <row r="674" spans="1:1">
      <c r="A674" s="3" t="s">
        <v>674</v>
      </c>
    </row>
    <row r="675" spans="1:1">
      <c r="A675" s="4" t="s">
        <v>675</v>
      </c>
    </row>
    <row r="676" spans="1:1">
      <c r="A676" s="3" t="s">
        <v>676</v>
      </c>
    </row>
    <row r="677" spans="1:1">
      <c r="A677" s="3" t="s">
        <v>677</v>
      </c>
    </row>
    <row r="678" spans="1:1">
      <c r="A678" s="3" t="s">
        <v>678</v>
      </c>
    </row>
    <row r="679" spans="1:1">
      <c r="A679" s="3" t="s">
        <v>679</v>
      </c>
    </row>
    <row r="680" spans="1:1">
      <c r="A680" s="5" t="s">
        <v>680</v>
      </c>
    </row>
    <row r="681" spans="1:1">
      <c r="A681" s="3" t="s">
        <v>681</v>
      </c>
    </row>
    <row r="682" spans="1:1">
      <c r="A682" s="3" t="s">
        <v>682</v>
      </c>
    </row>
    <row r="683" spans="1:1">
      <c r="A683" s="3" t="s">
        <v>683</v>
      </c>
    </row>
    <row r="684" spans="1:1">
      <c r="A684" s="3" t="s">
        <v>684</v>
      </c>
    </row>
    <row r="685" spans="1:1">
      <c r="A685" s="3" t="s">
        <v>685</v>
      </c>
    </row>
    <row r="686" spans="1:1">
      <c r="A686" s="3" t="s">
        <v>686</v>
      </c>
    </row>
    <row r="687" spans="1:1">
      <c r="A687" s="3" t="s">
        <v>687</v>
      </c>
    </row>
    <row r="688" spans="1:1">
      <c r="A688" s="3" t="s">
        <v>688</v>
      </c>
    </row>
    <row r="689" spans="1:1">
      <c r="A689" s="3" t="s">
        <v>689</v>
      </c>
    </row>
    <row r="690" spans="1:1">
      <c r="A690" s="3" t="s">
        <v>690</v>
      </c>
    </row>
    <row r="691" spans="1:1">
      <c r="A691" s="3" t="s">
        <v>691</v>
      </c>
    </row>
    <row r="692" spans="1:1">
      <c r="A692" s="4" t="s">
        <v>692</v>
      </c>
    </row>
    <row r="693" spans="1:1">
      <c r="A693" s="3" t="s">
        <v>693</v>
      </c>
    </row>
    <row r="694" spans="1:1">
      <c r="A694" s="3" t="s">
        <v>694</v>
      </c>
    </row>
    <row r="695" spans="1:1">
      <c r="A695" s="3" t="s">
        <v>695</v>
      </c>
    </row>
    <row r="696" spans="1:1">
      <c r="A696" s="3" t="s">
        <v>696</v>
      </c>
    </row>
    <row r="697" spans="1:1">
      <c r="A697" s="3" t="s">
        <v>697</v>
      </c>
    </row>
    <row r="698" spans="1:1">
      <c r="A698" s="3" t="s">
        <v>231</v>
      </c>
    </row>
    <row r="699" spans="1:1">
      <c r="A699" s="3" t="s">
        <v>698</v>
      </c>
    </row>
    <row r="700" spans="1:1">
      <c r="A700" s="5" t="s">
        <v>699</v>
      </c>
    </row>
    <row r="701" spans="1:1">
      <c r="A701" s="3" t="s">
        <v>4</v>
      </c>
    </row>
    <row r="702" spans="1:1">
      <c r="A702" s="3" t="s">
        <v>700</v>
      </c>
    </row>
    <row r="703" spans="1:1">
      <c r="A703" s="3" t="s">
        <v>701</v>
      </c>
    </row>
    <row r="704" spans="1:1">
      <c r="A704" s="3" t="s">
        <v>702</v>
      </c>
    </row>
    <row r="705" spans="1:1">
      <c r="A705" s="3" t="s">
        <v>934</v>
      </c>
    </row>
    <row r="706" spans="1:1">
      <c r="A706" s="3" t="s">
        <v>705</v>
      </c>
    </row>
    <row r="707" spans="1:1">
      <c r="A707" s="3" t="s">
        <v>706</v>
      </c>
    </row>
    <row r="708" spans="1:1">
      <c r="A708" s="3" t="s">
        <v>707</v>
      </c>
    </row>
    <row r="709" spans="1:1">
      <c r="A709" s="3" t="s">
        <v>708</v>
      </c>
    </row>
    <row r="710" spans="1:1">
      <c r="A710" s="3" t="s">
        <v>709</v>
      </c>
    </row>
    <row r="711" spans="1:1">
      <c r="A711" s="3" t="s">
        <v>710</v>
      </c>
    </row>
    <row r="712" spans="1:1">
      <c r="A712" s="3" t="s">
        <v>711</v>
      </c>
    </row>
    <row r="713" spans="1:1">
      <c r="A713" s="3" t="s">
        <v>712</v>
      </c>
    </row>
    <row r="714" spans="1:1">
      <c r="A714" s="3" t="s">
        <v>713</v>
      </c>
    </row>
    <row r="715" spans="1:1">
      <c r="A715" s="3" t="s">
        <v>714</v>
      </c>
    </row>
    <row r="716" spans="1:1">
      <c r="A716" s="4" t="s">
        <v>715</v>
      </c>
    </row>
    <row r="717" spans="1:1">
      <c r="A717" s="3" t="s">
        <v>716</v>
      </c>
    </row>
    <row r="718" spans="1:1">
      <c r="A718" s="3" t="s">
        <v>717</v>
      </c>
    </row>
    <row r="719" spans="1:1">
      <c r="A719" s="5" t="s">
        <v>718</v>
      </c>
    </row>
    <row r="720" spans="1:1">
      <c r="A720" s="3" t="s">
        <v>719</v>
      </c>
    </row>
    <row r="721" spans="1:1">
      <c r="A721" s="3" t="s">
        <v>720</v>
      </c>
    </row>
    <row r="722" spans="1:1">
      <c r="A722" s="3" t="s">
        <v>721</v>
      </c>
    </row>
    <row r="723" spans="1:1">
      <c r="A723" s="3" t="s">
        <v>722</v>
      </c>
    </row>
    <row r="724" spans="1:1">
      <c r="A724" s="3" t="s">
        <v>723</v>
      </c>
    </row>
    <row r="725" spans="1:1">
      <c r="A725" s="3" t="s">
        <v>724</v>
      </c>
    </row>
    <row r="726" spans="1:1">
      <c r="A726" s="3" t="s">
        <v>725</v>
      </c>
    </row>
    <row r="727" spans="1:1">
      <c r="A727" s="3" t="s">
        <v>726</v>
      </c>
    </row>
    <row r="728" spans="1:1">
      <c r="A728" s="3" t="s">
        <v>727</v>
      </c>
    </row>
    <row r="729" spans="1:1">
      <c r="A729" s="3" t="s">
        <v>728</v>
      </c>
    </row>
    <row r="730" spans="1:1">
      <c r="A730" s="3" t="s">
        <v>729</v>
      </c>
    </row>
    <row r="731" spans="1:1">
      <c r="A731" s="3" t="s">
        <v>5</v>
      </c>
    </row>
    <row r="732" spans="1:1">
      <c r="A732" s="3" t="s">
        <v>730</v>
      </c>
    </row>
    <row r="733" spans="1:1">
      <c r="A733" s="3" t="s">
        <v>731</v>
      </c>
    </row>
    <row r="734" spans="1:1">
      <c r="A734" s="3" t="s">
        <v>732</v>
      </c>
    </row>
    <row r="735" spans="1:1">
      <c r="A735" s="3" t="s">
        <v>733</v>
      </c>
    </row>
    <row r="736" spans="1:1">
      <c r="A736" s="3" t="s">
        <v>734</v>
      </c>
    </row>
    <row r="737" spans="1:1">
      <c r="A737" s="3" t="s">
        <v>735</v>
      </c>
    </row>
    <row r="738" spans="1:1">
      <c r="A738" s="3" t="s">
        <v>736</v>
      </c>
    </row>
    <row r="739" spans="1:1">
      <c r="A739" s="3" t="s">
        <v>737</v>
      </c>
    </row>
    <row r="740" spans="1:1">
      <c r="A740" s="3" t="s">
        <v>738</v>
      </c>
    </row>
    <row r="741" spans="1:1">
      <c r="A741" s="3" t="s">
        <v>739</v>
      </c>
    </row>
    <row r="742" spans="1:1">
      <c r="A742" s="3" t="s">
        <v>740</v>
      </c>
    </row>
    <row r="743" spans="1:1">
      <c r="A743" s="3" t="s">
        <v>232</v>
      </c>
    </row>
    <row r="744" spans="1:1">
      <c r="A744" s="3" t="s">
        <v>741</v>
      </c>
    </row>
    <row r="745" spans="1:1">
      <c r="A745" s="3" t="s">
        <v>742</v>
      </c>
    </row>
    <row r="746" spans="1:1">
      <c r="A746" s="3" t="s">
        <v>743</v>
      </c>
    </row>
    <row r="747" spans="1:1">
      <c r="A747" s="3" t="s">
        <v>744</v>
      </c>
    </row>
    <row r="748" spans="1:1">
      <c r="A748" s="3" t="s">
        <v>745</v>
      </c>
    </row>
    <row r="749" spans="1:1">
      <c r="A749" s="3" t="s">
        <v>746</v>
      </c>
    </row>
    <row r="750" spans="1:1">
      <c r="A750" s="3" t="s">
        <v>747</v>
      </c>
    </row>
    <row r="751" spans="1:1">
      <c r="A751" s="3" t="s">
        <v>748</v>
      </c>
    </row>
    <row r="752" spans="1:1">
      <c r="A752" s="3" t="s">
        <v>749</v>
      </c>
    </row>
    <row r="753" spans="1:1">
      <c r="A753" s="3" t="s">
        <v>750</v>
      </c>
    </row>
    <row r="754" spans="1:1">
      <c r="A754" s="3" t="s">
        <v>751</v>
      </c>
    </row>
    <row r="755" spans="1:1">
      <c r="A755" s="3" t="s">
        <v>752</v>
      </c>
    </row>
    <row r="756" spans="1:1">
      <c r="A756" s="3" t="s">
        <v>753</v>
      </c>
    </row>
    <row r="757" spans="1:1">
      <c r="A757" s="3" t="s">
        <v>754</v>
      </c>
    </row>
    <row r="758" spans="1:1">
      <c r="A758" s="3" t="s">
        <v>755</v>
      </c>
    </row>
    <row r="759" spans="1:1">
      <c r="A759" s="3" t="s">
        <v>756</v>
      </c>
    </row>
    <row r="760" spans="1:1">
      <c r="A760" s="3" t="s">
        <v>757</v>
      </c>
    </row>
    <row r="761" spans="1:1">
      <c r="A761" s="3" t="s">
        <v>758</v>
      </c>
    </row>
    <row r="762" spans="1:1">
      <c r="A762" s="3" t="s">
        <v>759</v>
      </c>
    </row>
    <row r="763" spans="1:1">
      <c r="A763" s="3" t="s">
        <v>760</v>
      </c>
    </row>
    <row r="764" spans="1:1">
      <c r="A764" s="3" t="s">
        <v>761</v>
      </c>
    </row>
    <row r="765" spans="1:1">
      <c r="A765" s="3" t="s">
        <v>762</v>
      </c>
    </row>
    <row r="766" spans="1:1">
      <c r="A766" s="3" t="s">
        <v>763</v>
      </c>
    </row>
    <row r="767" spans="1:1">
      <c r="A767" s="3" t="s">
        <v>233</v>
      </c>
    </row>
    <row r="768" spans="1:1">
      <c r="A768" s="3" t="s">
        <v>764</v>
      </c>
    </row>
    <row r="769" spans="1:1">
      <c r="A769" s="3" t="s">
        <v>765</v>
      </c>
    </row>
    <row r="770" spans="1:1">
      <c r="A770" s="3" t="s">
        <v>766</v>
      </c>
    </row>
    <row r="771" spans="1:1">
      <c r="A771" s="3" t="s">
        <v>767</v>
      </c>
    </row>
    <row r="772" spans="1:1">
      <c r="A772" s="3" t="s">
        <v>768</v>
      </c>
    </row>
    <row r="773" spans="1:1">
      <c r="A773" s="3" t="s">
        <v>769</v>
      </c>
    </row>
    <row r="774" spans="1:1">
      <c r="A774" s="3" t="s">
        <v>770</v>
      </c>
    </row>
    <row r="775" spans="1:1">
      <c r="A775" s="3" t="s">
        <v>234</v>
      </c>
    </row>
    <row r="776" spans="1:1">
      <c r="A776" s="3" t="s">
        <v>771</v>
      </c>
    </row>
    <row r="777" spans="1:1">
      <c r="A777" s="3" t="s">
        <v>772</v>
      </c>
    </row>
    <row r="778" spans="1:1">
      <c r="A778" s="3" t="s">
        <v>773</v>
      </c>
    </row>
    <row r="779" spans="1:1">
      <c r="A779" s="4" t="s">
        <v>775</v>
      </c>
    </row>
    <row r="780" spans="1:1">
      <c r="A780" s="3" t="s">
        <v>774</v>
      </c>
    </row>
    <row r="781" spans="1:1">
      <c r="A781" s="3" t="s">
        <v>776</v>
      </c>
    </row>
    <row r="782" spans="1:1">
      <c r="A782" s="3" t="s">
        <v>703</v>
      </c>
    </row>
    <row r="783" spans="1:1">
      <c r="A783" s="3" t="s">
        <v>777</v>
      </c>
    </row>
    <row r="784" spans="1:1">
      <c r="A784" s="3" t="s">
        <v>778</v>
      </c>
    </row>
    <row r="785" spans="1:1">
      <c r="A785" s="3" t="s">
        <v>779</v>
      </c>
    </row>
    <row r="786" spans="1:1">
      <c r="A786" s="3" t="s">
        <v>780</v>
      </c>
    </row>
    <row r="787" spans="1:1">
      <c r="A787" s="3" t="s">
        <v>781</v>
      </c>
    </row>
    <row r="788" spans="1:1">
      <c r="A788" s="3" t="s">
        <v>782</v>
      </c>
    </row>
    <row r="789" spans="1:1">
      <c r="A789" s="3" t="s">
        <v>783</v>
      </c>
    </row>
    <row r="790" spans="1:1">
      <c r="A790" s="3" t="s">
        <v>784</v>
      </c>
    </row>
    <row r="791" spans="1:1">
      <c r="A791" s="3" t="s">
        <v>785</v>
      </c>
    </row>
    <row r="792" spans="1:1">
      <c r="A792" s="3" t="s">
        <v>786</v>
      </c>
    </row>
    <row r="793" spans="1:1">
      <c r="A793" s="3" t="s">
        <v>787</v>
      </c>
    </row>
    <row r="794" spans="1:1">
      <c r="A794" s="3" t="s">
        <v>788</v>
      </c>
    </row>
    <row r="795" spans="1:1">
      <c r="A795" s="3" t="s">
        <v>789</v>
      </c>
    </row>
    <row r="796" spans="1:1">
      <c r="A796" s="3" t="s">
        <v>790</v>
      </c>
    </row>
    <row r="797" spans="1:1">
      <c r="A797" s="3" t="s">
        <v>791</v>
      </c>
    </row>
    <row r="798" spans="1:1">
      <c r="A798" s="3" t="s">
        <v>792</v>
      </c>
    </row>
    <row r="799" spans="1:1">
      <c r="A799" s="3" t="s">
        <v>793</v>
      </c>
    </row>
    <row r="800" spans="1:1">
      <c r="A800" s="3" t="s">
        <v>794</v>
      </c>
    </row>
    <row r="801" spans="1:1">
      <c r="A801" s="3" t="s">
        <v>795</v>
      </c>
    </row>
    <row r="802" spans="1:1">
      <c r="A802" s="3" t="s">
        <v>796</v>
      </c>
    </row>
    <row r="803" spans="1:1">
      <c r="A803" s="3" t="s">
        <v>797</v>
      </c>
    </row>
    <row r="804" spans="1:1">
      <c r="A804" s="3" t="s">
        <v>798</v>
      </c>
    </row>
    <row r="805" spans="1:1">
      <c r="A805" s="3" t="s">
        <v>799</v>
      </c>
    </row>
    <row r="806" spans="1:1">
      <c r="A806" s="3" t="s">
        <v>800</v>
      </c>
    </row>
    <row r="807" spans="1:1">
      <c r="A807" s="3" t="s">
        <v>801</v>
      </c>
    </row>
    <row r="808" spans="1:1">
      <c r="A808" s="3" t="s">
        <v>802</v>
      </c>
    </row>
    <row r="809" spans="1:1">
      <c r="A809" s="4" t="s">
        <v>803</v>
      </c>
    </row>
    <row r="810" spans="1:1">
      <c r="A810" s="3" t="s">
        <v>804</v>
      </c>
    </row>
    <row r="811" spans="1:1">
      <c r="A811" s="3" t="s">
        <v>805</v>
      </c>
    </row>
    <row r="812" spans="1:1">
      <c r="A812" s="3" t="s">
        <v>806</v>
      </c>
    </row>
    <row r="813" spans="1:1">
      <c r="A813" s="3" t="s">
        <v>807</v>
      </c>
    </row>
    <row r="814" spans="1:1">
      <c r="A814" s="3" t="s">
        <v>808</v>
      </c>
    </row>
    <row r="815" spans="1:1">
      <c r="A815" s="3" t="s">
        <v>809</v>
      </c>
    </row>
    <row r="816" spans="1:1">
      <c r="A816" s="3" t="s">
        <v>235</v>
      </c>
    </row>
    <row r="817" spans="1:1">
      <c r="A817" s="3" t="s">
        <v>810</v>
      </c>
    </row>
    <row r="818" spans="1:1">
      <c r="A818" s="3" t="s">
        <v>811</v>
      </c>
    </row>
    <row r="819" spans="1:1">
      <c r="A819" s="3" t="s">
        <v>812</v>
      </c>
    </row>
    <row r="820" spans="1:1">
      <c r="A820" s="3" t="s">
        <v>813</v>
      </c>
    </row>
    <row r="821" spans="1:1">
      <c r="A821" s="3" t="s">
        <v>814</v>
      </c>
    </row>
    <row r="822" spans="1:1">
      <c r="A822" s="5" t="s">
        <v>815</v>
      </c>
    </row>
    <row r="823" spans="1:1">
      <c r="A823" s="3" t="s">
        <v>816</v>
      </c>
    </row>
    <row r="824" spans="1:1">
      <c r="A824" s="3" t="s">
        <v>817</v>
      </c>
    </row>
    <row r="825" spans="1:1">
      <c r="A825" s="3" t="s">
        <v>236</v>
      </c>
    </row>
    <row r="826" spans="1:1">
      <c r="A826" s="3" t="s">
        <v>818</v>
      </c>
    </row>
    <row r="827" spans="1:1">
      <c r="A827" s="3" t="s">
        <v>819</v>
      </c>
    </row>
    <row r="828" spans="1:1">
      <c r="A828" s="3" t="s">
        <v>820</v>
      </c>
    </row>
    <row r="829" spans="1:1">
      <c r="A829" s="3" t="s">
        <v>821</v>
      </c>
    </row>
    <row r="830" spans="1:1">
      <c r="A830" s="3" t="s">
        <v>822</v>
      </c>
    </row>
    <row r="831" spans="1:1">
      <c r="A831" s="3" t="s">
        <v>823</v>
      </c>
    </row>
    <row r="832" spans="1:1">
      <c r="A832" s="3" t="s">
        <v>824</v>
      </c>
    </row>
    <row r="833" spans="1:1">
      <c r="A833" s="3" t="s">
        <v>825</v>
      </c>
    </row>
    <row r="834" spans="1:1">
      <c r="A834" s="3" t="s">
        <v>826</v>
      </c>
    </row>
    <row r="835" spans="1:1">
      <c r="A835" s="3" t="s">
        <v>827</v>
      </c>
    </row>
    <row r="836" spans="1:1">
      <c r="A836" s="3" t="s">
        <v>6</v>
      </c>
    </row>
    <row r="837" spans="1:1">
      <c r="A837" s="3" t="s">
        <v>828</v>
      </c>
    </row>
    <row r="838" spans="1:1">
      <c r="A838" s="3" t="s">
        <v>829</v>
      </c>
    </row>
    <row r="839" spans="1:1">
      <c r="A839" s="3" t="s">
        <v>830</v>
      </c>
    </row>
    <row r="840" spans="1:1">
      <c r="A840" s="3" t="s">
        <v>831</v>
      </c>
    </row>
    <row r="841" spans="1:1">
      <c r="A841" s="3" t="s">
        <v>832</v>
      </c>
    </row>
    <row r="842" spans="1:1">
      <c r="A842" s="3" t="s">
        <v>833</v>
      </c>
    </row>
    <row r="843" spans="1:1">
      <c r="A843" s="3" t="s">
        <v>834</v>
      </c>
    </row>
    <row r="844" spans="1:1">
      <c r="A844" s="3" t="s">
        <v>835</v>
      </c>
    </row>
    <row r="845" spans="1:1">
      <c r="A845" s="3" t="s">
        <v>836</v>
      </c>
    </row>
    <row r="846" spans="1:1">
      <c r="A846" s="3" t="s">
        <v>837</v>
      </c>
    </row>
    <row r="847" spans="1:1">
      <c r="A847" s="3" t="s">
        <v>838</v>
      </c>
    </row>
    <row r="848" spans="1:1">
      <c r="A848" s="3" t="s">
        <v>839</v>
      </c>
    </row>
    <row r="849" spans="1:1">
      <c r="A849" s="3" t="s">
        <v>840</v>
      </c>
    </row>
    <row r="850" spans="1:1">
      <c r="A850" s="3" t="s">
        <v>841</v>
      </c>
    </row>
    <row r="851" spans="1:1">
      <c r="A851" s="3" t="s">
        <v>842</v>
      </c>
    </row>
    <row r="852" spans="1:1">
      <c r="A852" s="3" t="s">
        <v>843</v>
      </c>
    </row>
    <row r="853" spans="1:1">
      <c r="A853" s="3" t="s">
        <v>844</v>
      </c>
    </row>
    <row r="854" spans="1:1">
      <c r="A854" s="3" t="s">
        <v>845</v>
      </c>
    </row>
    <row r="855" spans="1:1">
      <c r="A855" s="3" t="s">
        <v>846</v>
      </c>
    </row>
    <row r="856" spans="1:1">
      <c r="A856" s="4" t="s">
        <v>847</v>
      </c>
    </row>
    <row r="857" spans="1:1">
      <c r="A857" s="3" t="s">
        <v>848</v>
      </c>
    </row>
    <row r="858" spans="1:1">
      <c r="A858" s="3" t="s">
        <v>849</v>
      </c>
    </row>
    <row r="859" spans="1:1">
      <c r="A859" s="5" t="s">
        <v>850</v>
      </c>
    </row>
    <row r="860" spans="1:1">
      <c r="A860" s="3" t="s">
        <v>851</v>
      </c>
    </row>
    <row r="861" spans="1:1">
      <c r="A861" s="3" t="s">
        <v>852</v>
      </c>
    </row>
    <row r="862" spans="1:1">
      <c r="A862" s="3" t="s">
        <v>853</v>
      </c>
    </row>
    <row r="863" spans="1:1">
      <c r="A863" s="3" t="s">
        <v>935</v>
      </c>
    </row>
    <row r="864" spans="1:1">
      <c r="A864" s="3" t="s">
        <v>854</v>
      </c>
    </row>
    <row r="865" spans="1:1">
      <c r="A865" s="3" t="s">
        <v>855</v>
      </c>
    </row>
    <row r="866" spans="1:1">
      <c r="A866" s="3" t="s">
        <v>856</v>
      </c>
    </row>
    <row r="867" spans="1:1">
      <c r="A867" s="3" t="s">
        <v>857</v>
      </c>
    </row>
    <row r="868" spans="1:1">
      <c r="A868" s="3" t="s">
        <v>858</v>
      </c>
    </row>
    <row r="869" spans="1:1">
      <c r="A869" s="3" t="s">
        <v>859</v>
      </c>
    </row>
    <row r="870" spans="1:1">
      <c r="A870" s="3" t="s">
        <v>860</v>
      </c>
    </row>
    <row r="871" spans="1:1">
      <c r="A871" s="3" t="s">
        <v>861</v>
      </c>
    </row>
    <row r="872" spans="1:1">
      <c r="A872" s="3" t="s">
        <v>862</v>
      </c>
    </row>
    <row r="873" spans="1:1">
      <c r="A873" s="3" t="s">
        <v>863</v>
      </c>
    </row>
    <row r="874" spans="1:1">
      <c r="A874" s="3" t="s">
        <v>864</v>
      </c>
    </row>
    <row r="875" spans="1:1">
      <c r="A875" s="3" t="s">
        <v>865</v>
      </c>
    </row>
    <row r="876" spans="1:1">
      <c r="A876" s="3" t="s">
        <v>866</v>
      </c>
    </row>
    <row r="877" spans="1:1">
      <c r="A877" s="3" t="s">
        <v>867</v>
      </c>
    </row>
    <row r="878" spans="1:1">
      <c r="A878" s="3" t="s">
        <v>868</v>
      </c>
    </row>
    <row r="879" spans="1:1">
      <c r="A879" s="3" t="s">
        <v>869</v>
      </c>
    </row>
    <row r="880" spans="1:1">
      <c r="A880" s="3" t="s">
        <v>870</v>
      </c>
    </row>
    <row r="881" spans="1:1">
      <c r="A881" s="3" t="s">
        <v>871</v>
      </c>
    </row>
    <row r="882" spans="1:1">
      <c r="A882" s="3" t="s">
        <v>872</v>
      </c>
    </row>
    <row r="883" spans="1:1">
      <c r="A883" s="3" t="s">
        <v>873</v>
      </c>
    </row>
    <row r="884" spans="1:1">
      <c r="A884" s="3" t="s">
        <v>874</v>
      </c>
    </row>
    <row r="885" spans="1:1">
      <c r="A885" s="3" t="s">
        <v>875</v>
      </c>
    </row>
    <row r="886" spans="1:1">
      <c r="A886" s="4" t="s">
        <v>876</v>
      </c>
    </row>
    <row r="887" spans="1:1">
      <c r="A887" s="3" t="s">
        <v>877</v>
      </c>
    </row>
    <row r="888" spans="1:1">
      <c r="A888" s="3" t="s">
        <v>878</v>
      </c>
    </row>
    <row r="889" spans="1:1">
      <c r="A889" s="3" t="s">
        <v>879</v>
      </c>
    </row>
    <row r="890" spans="1:1">
      <c r="A890" s="3" t="s">
        <v>880</v>
      </c>
    </row>
    <row r="891" spans="1:1">
      <c r="A891" s="3" t="s">
        <v>881</v>
      </c>
    </row>
    <row r="892" spans="1:1">
      <c r="A892" s="3" t="s">
        <v>882</v>
      </c>
    </row>
    <row r="893" spans="1:1">
      <c r="A893" s="3" t="s">
        <v>883</v>
      </c>
    </row>
    <row r="894" spans="1:1">
      <c r="A894" s="3" t="s">
        <v>884</v>
      </c>
    </row>
    <row r="895" spans="1:1">
      <c r="A895" s="3" t="s">
        <v>885</v>
      </c>
    </row>
    <row r="896" spans="1:1">
      <c r="A896" s="3" t="s">
        <v>886</v>
      </c>
    </row>
    <row r="897" spans="1:1">
      <c r="A897" s="3" t="s">
        <v>887</v>
      </c>
    </row>
    <row r="898" spans="1:1">
      <c r="A898" s="4" t="s">
        <v>888</v>
      </c>
    </row>
    <row r="899" spans="1:1">
      <c r="A899" s="3" t="s">
        <v>889</v>
      </c>
    </row>
    <row r="900" spans="1:1">
      <c r="A900" s="3" t="s">
        <v>890</v>
      </c>
    </row>
    <row r="901" spans="1:1">
      <c r="A901" s="3" t="s">
        <v>891</v>
      </c>
    </row>
    <row r="902" spans="1:1">
      <c r="A902" s="3" t="s">
        <v>892</v>
      </c>
    </row>
    <row r="903" spans="1:1">
      <c r="A903" s="3" t="s">
        <v>893</v>
      </c>
    </row>
    <row r="904" spans="1:1">
      <c r="A904" s="3" t="s">
        <v>894</v>
      </c>
    </row>
    <row r="905" spans="1:1">
      <c r="A905" s="3" t="s">
        <v>895</v>
      </c>
    </row>
    <row r="906" spans="1:1">
      <c r="A906" s="3" t="s">
        <v>896</v>
      </c>
    </row>
    <row r="907" spans="1:1">
      <c r="A907" s="3" t="s">
        <v>897</v>
      </c>
    </row>
    <row r="908" spans="1:1">
      <c r="A908" s="3" t="s">
        <v>898</v>
      </c>
    </row>
    <row r="909" spans="1:1">
      <c r="A909" s="3" t="s">
        <v>899</v>
      </c>
    </row>
    <row r="910" spans="1:1">
      <c r="A910" s="3" t="s">
        <v>900</v>
      </c>
    </row>
    <row r="911" spans="1:1">
      <c r="A911" s="3" t="s">
        <v>901</v>
      </c>
    </row>
    <row r="912" spans="1:1">
      <c r="A912" s="3" t="s">
        <v>902</v>
      </c>
    </row>
    <row r="913" spans="1:1">
      <c r="A913" s="3" t="s">
        <v>903</v>
      </c>
    </row>
    <row r="914" spans="1:1">
      <c r="A914" s="3" t="s">
        <v>904</v>
      </c>
    </row>
    <row r="915" spans="1:1">
      <c r="A915" s="3" t="s">
        <v>905</v>
      </c>
    </row>
    <row r="916" spans="1:1">
      <c r="A916" s="3" t="s">
        <v>906</v>
      </c>
    </row>
    <row r="917" spans="1:1">
      <c r="A917" s="3" t="s">
        <v>907</v>
      </c>
    </row>
    <row r="918" spans="1:1">
      <c r="A918" s="3" t="s">
        <v>908</v>
      </c>
    </row>
    <row r="919" spans="1:1">
      <c r="A919" s="3" t="s">
        <v>909</v>
      </c>
    </row>
    <row r="920" spans="1:1">
      <c r="A920" s="3" t="s">
        <v>910</v>
      </c>
    </row>
    <row r="921" spans="1:1">
      <c r="A921" s="3" t="s">
        <v>7</v>
      </c>
    </row>
    <row r="922" spans="1:1">
      <c r="A922" s="3" t="s">
        <v>911</v>
      </c>
    </row>
    <row r="923" spans="1:1">
      <c r="A923" s="3" t="s">
        <v>912</v>
      </c>
    </row>
    <row r="924" spans="1:1">
      <c r="A924" s="3" t="s">
        <v>913</v>
      </c>
    </row>
    <row r="925" spans="1:1">
      <c r="A925" s="3" t="s">
        <v>914</v>
      </c>
    </row>
    <row r="926" spans="1:1">
      <c r="A926" s="3" t="s">
        <v>915</v>
      </c>
    </row>
    <row r="927" spans="1:1">
      <c r="A927" s="3" t="s">
        <v>916</v>
      </c>
    </row>
    <row r="928" spans="1:1">
      <c r="A928" s="3" t="s">
        <v>917</v>
      </c>
    </row>
    <row r="929" spans="1:1">
      <c r="A929" s="4" t="s">
        <v>918</v>
      </c>
    </row>
    <row r="930" spans="1:1">
      <c r="A930" s="3" t="s">
        <v>919</v>
      </c>
    </row>
    <row r="931" spans="1:1">
      <c r="A931" s="3" t="s">
        <v>920</v>
      </c>
    </row>
    <row r="932" spans="1:1">
      <c r="A932" s="3" t="s">
        <v>218</v>
      </c>
    </row>
    <row r="933" spans="1:1">
      <c r="A933" s="3" t="s">
        <v>921</v>
      </c>
    </row>
    <row r="934" spans="1:1">
      <c r="A934" s="4" t="s">
        <v>922</v>
      </c>
    </row>
    <row r="935" spans="1:1">
      <c r="A935" s="3" t="s">
        <v>923</v>
      </c>
    </row>
    <row r="936" spans="1:1">
      <c r="A936" s="3" t="s">
        <v>924</v>
      </c>
    </row>
    <row r="937" spans="1:1">
      <c r="A937" s="3" t="s">
        <v>925</v>
      </c>
    </row>
    <row r="938" spans="1:1">
      <c r="A938" s="3" t="s">
        <v>237</v>
      </c>
    </row>
    <row r="939" spans="1:1">
      <c r="A939" s="3" t="s">
        <v>926</v>
      </c>
    </row>
    <row r="940" spans="1:1">
      <c r="A940" s="3" t="s">
        <v>927</v>
      </c>
    </row>
    <row r="941" spans="1:1">
      <c r="A941" s="3" t="s">
        <v>928</v>
      </c>
    </row>
    <row r="942" spans="1:1">
      <c r="A942" s="3" t="s">
        <v>929</v>
      </c>
    </row>
  </sheetData>
  <autoFilter ref="A1:A942">
    <sortState ref="A5:H889">
      <sortCondition ref="A4:A889"/>
    </sortState>
  </autoFilter>
  <sortState ref="A2:A954">
    <sortCondition ref="A930"/>
  </sortState>
  <conditionalFormatting sqref="A887:A890 A1 A901:A909 A923:A927 A930:A1048576">
    <cfRule type="duplicateValues" dxfId="5" priority="32"/>
    <cfRule type="duplicateValues" dxfId="4" priority="33"/>
  </conditionalFormatting>
  <conditionalFormatting sqref="A875:A886">
    <cfRule type="duplicateValues" dxfId="3" priority="42"/>
    <cfRule type="duplicateValues" dxfId="2" priority="43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CME Certificates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Rono Narayan</dc:creator>
  <cp:lastModifiedBy>Hussam Hatem</cp:lastModifiedBy>
  <dcterms:created xsi:type="dcterms:W3CDTF">2015-06-05T18:17:20Z</dcterms:created>
  <dcterms:modified xsi:type="dcterms:W3CDTF">2021-02-17T10:58:40Z</dcterms:modified>
</cp:coreProperties>
</file>