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243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<sst xmlns="http://schemas.openxmlformats.org/spreadsheetml/2006/main" count="181" uniqueCount="181">
  <si>
    <t>Dr. Hazem Khorshid</t>
  </si>
  <si>
    <t>Dr. Hussein El-Shoury</t>
  </si>
  <si>
    <t>Dr. Monica Botros</t>
  </si>
  <si>
    <t>Dr. Mahmoud Gamal</t>
  </si>
  <si>
    <t xml:space="preserve">Dr. Naglaa Hashem Elsherif </t>
  </si>
  <si>
    <t xml:space="preserve">Dr. Magdi Eldemiri </t>
  </si>
  <si>
    <t xml:space="preserve">Dr. Ahmed Yousry </t>
  </si>
  <si>
    <t>Dr. Mohamed Aboelfotoh</t>
  </si>
  <si>
    <t>Dr. Magda Bakier</t>
  </si>
  <si>
    <t>Dr. Nehal Hamdy</t>
  </si>
  <si>
    <t>Dr. Alaa Shams</t>
  </si>
  <si>
    <t xml:space="preserve">Dr. Rabab Maher </t>
  </si>
  <si>
    <t>Dr. Khaled Sadek</t>
  </si>
  <si>
    <t xml:space="preserve">Dr. Magdy Siam </t>
  </si>
  <si>
    <t>Dr. Sameh Bakhoum</t>
  </si>
  <si>
    <t>Dr. Sherihan Mohsen</t>
  </si>
  <si>
    <t>Dr. Amira Elshahed</t>
  </si>
  <si>
    <t>Dr. Gihan Niazi</t>
  </si>
  <si>
    <t>Dr. Mohamed Hosney</t>
  </si>
  <si>
    <t>Dr. Eriny Farid</t>
  </si>
  <si>
    <t>Dr. Mohamed Seleem</t>
  </si>
  <si>
    <t>Dr. Rafiq Adly</t>
  </si>
  <si>
    <t>Dr. Soaad Soltan</t>
  </si>
  <si>
    <t>Dr. Michael Magdy Ayad</t>
  </si>
  <si>
    <t>Dr. Marina Scander</t>
  </si>
  <si>
    <t>Dr. Shady Elebrashy</t>
  </si>
  <si>
    <t>Dr. Maysa El-Swesi</t>
  </si>
  <si>
    <t>Dr. Ehab Makin</t>
  </si>
  <si>
    <t>Dr. Maguid Naggar</t>
  </si>
  <si>
    <t xml:space="preserve">Dr. Peter Badie </t>
  </si>
  <si>
    <t>Dr. Mohamed Allam</t>
  </si>
  <si>
    <t>Dr. Maram Maher</t>
  </si>
  <si>
    <t>Dr. Haitham Elsaify</t>
  </si>
  <si>
    <t>Dr. Amr Elzorkani</t>
  </si>
  <si>
    <t>Dr. Mona Abdelsalam</t>
  </si>
  <si>
    <t>Dr. Mahmoud Osman</t>
  </si>
  <si>
    <t>Dr. Mohamed Zeen</t>
  </si>
  <si>
    <t>Dr. Mohamed Ahmed Hamed Elfoly</t>
  </si>
  <si>
    <t>Dr. Bassem Eldaba' Hosny Fares</t>
  </si>
  <si>
    <t>Dr. Amany Montaser Kamal</t>
  </si>
  <si>
    <t>Dr. Ahmad Almanshawy</t>
  </si>
  <si>
    <t>Dr. Ibrahim Abdo</t>
  </si>
  <si>
    <t>Dr. Mohamed Mostafa</t>
  </si>
  <si>
    <t>Dr. Moustafa Mohamed</t>
  </si>
  <si>
    <t>Dr. Eman Muhammed</t>
  </si>
  <si>
    <t>Dr. Esraa Khaled</t>
  </si>
  <si>
    <t>Dr. Amany Mohamed</t>
  </si>
  <si>
    <t>Dr. Samira Girgis</t>
  </si>
  <si>
    <t>Dr. Heba Allah Nashaat</t>
  </si>
  <si>
    <t>Dr. Ahmed Sameh</t>
  </si>
  <si>
    <t>Dr. Mohamed Topala</t>
  </si>
  <si>
    <t>Dr. Magy Wafik</t>
  </si>
  <si>
    <t>Dr. Mohamed Elrashidy</t>
  </si>
  <si>
    <t>Dr. Mina Adly</t>
  </si>
  <si>
    <t>Dr. Mohamed Shawki Abdelfatah</t>
  </si>
  <si>
    <t>Dr. Mahmoud Soliman</t>
  </si>
  <si>
    <t>Dr. Mohammed Atalah</t>
  </si>
  <si>
    <t>Dr. Mohamed Alaa</t>
  </si>
  <si>
    <t>Dr. Ahmed Salah</t>
  </si>
  <si>
    <t>Dr. Ebrahim Farid</t>
  </si>
  <si>
    <t>Dr. Mahmoud Gad</t>
  </si>
  <si>
    <t>Dr. Mohamed Ali</t>
  </si>
  <si>
    <t>Dr. Esraa Motiea</t>
  </si>
  <si>
    <t>Dr. Ibrahim A. Yousof</t>
  </si>
  <si>
    <t>Dr. Aly Abdelhamed</t>
  </si>
  <si>
    <t>Dr. Mustafa Mohamady</t>
  </si>
  <si>
    <t>Dr. Mohamed Saed</t>
  </si>
  <si>
    <t>Dr. Eman Saad</t>
  </si>
  <si>
    <t>Dr. Entesar Ahmed</t>
  </si>
  <si>
    <t>Dr. Mohamed Sherif</t>
  </si>
  <si>
    <t>Dr. Amal Attia</t>
  </si>
  <si>
    <t>Dr. Ahdi Gawish</t>
  </si>
  <si>
    <t>Dr. Doha Abdelsattar Radwan</t>
  </si>
  <si>
    <t>Dr. Gamal Elshafeey</t>
  </si>
  <si>
    <t>Dr. Mohamed Nagy</t>
  </si>
  <si>
    <t>Dr. Hatem Younes</t>
  </si>
  <si>
    <t>Dr. Mohamed Hamdy</t>
  </si>
  <si>
    <t>Dr. Yara Nagy</t>
  </si>
  <si>
    <t>Dr. Ahmed Essam</t>
  </si>
  <si>
    <t>Dr. Dalia Gerges</t>
  </si>
  <si>
    <t>Dr. Azza Kashlan</t>
  </si>
  <si>
    <t>Dr. Samir Rafla</t>
  </si>
  <si>
    <t>Dr. Ahmed Maher</t>
  </si>
  <si>
    <t>Dr. Mohamed Abdallah</t>
  </si>
  <si>
    <t>Dr. Mariam Mahmoud</t>
  </si>
  <si>
    <t>Dr. Ahmed Hassan</t>
  </si>
  <si>
    <t>Dr. Yahia Dafrawy</t>
  </si>
  <si>
    <t>Dr. Ahmed Salem</t>
  </si>
  <si>
    <t>Dr. Mariam Abdelaziz</t>
  </si>
  <si>
    <t>Dr. Eglal Sheikh</t>
  </si>
  <si>
    <t>Dr. Hosny Zein</t>
  </si>
  <si>
    <t>Dr. Viola Adel</t>
  </si>
  <si>
    <t>Dr. Suzy Lashen</t>
  </si>
  <si>
    <t>Dr. Shaimaa Lotfy</t>
  </si>
  <si>
    <t>Dr. Ahmed Mohamed Mostafa</t>
  </si>
  <si>
    <t>Dr. Gehan Elsokkary</t>
  </si>
  <si>
    <t>Dr. Mahmoud Elhagaa</t>
  </si>
  <si>
    <t>Dr. Mohamed Mahmoud El Hassawy</t>
  </si>
  <si>
    <t>Dr. Sarah Mahmoud</t>
  </si>
  <si>
    <t>Dr. Alaa Ragab</t>
  </si>
  <si>
    <t>Dr. Amr Taha</t>
  </si>
  <si>
    <t>Dr. Ibrahim Reda</t>
  </si>
  <si>
    <t>Dr. Nada Shaban</t>
  </si>
  <si>
    <t>Dr. Abdelwahab Mansy</t>
  </si>
  <si>
    <t>Dr. Amr Yosry</t>
  </si>
  <si>
    <t>Dr. David Tharwat Hakeem</t>
  </si>
  <si>
    <t>Dr. Mohamed Shahen</t>
  </si>
  <si>
    <t>Dr. Sarah Abdullah</t>
  </si>
  <si>
    <t>Dr. Salah Ghanem</t>
  </si>
  <si>
    <t>Dr. Rihan Gadallah</t>
  </si>
  <si>
    <t>Dr. Nesreen Qotb</t>
  </si>
  <si>
    <t>Dr. Mohamed Hany</t>
  </si>
  <si>
    <t>Dr. Nahla Shawky</t>
  </si>
  <si>
    <t>Dr. Ahmed Khalil</t>
  </si>
  <si>
    <t>Dr. Nada Mohii</t>
  </si>
  <si>
    <t>Dr. Ashraf Adam</t>
  </si>
  <si>
    <t>Dr. Nouran Gaballa</t>
  </si>
  <si>
    <t>Dr. Alaa Yasser</t>
  </si>
  <si>
    <t>Dr. Ahmed Behery</t>
  </si>
  <si>
    <t>Dr. Nehal Ghanem</t>
  </si>
  <si>
    <t>Dr. Mayar Wessam</t>
  </si>
  <si>
    <t>Dr. Omar Nada</t>
  </si>
  <si>
    <t>Dr. Mohamed Mahmoud</t>
  </si>
  <si>
    <t>Dr. Nesma Badawy</t>
  </si>
  <si>
    <t>Dr. Mohamed Shalaby</t>
  </si>
  <si>
    <t>Dr. Sara Elsisii</t>
  </si>
  <si>
    <t>Dr. Islam Khalaf</t>
  </si>
  <si>
    <t>Dr. Rizq Alsukkary</t>
  </si>
  <si>
    <t>Dr. Nour Khallaf</t>
  </si>
  <si>
    <t>Dr. Mohamed Safwat</t>
  </si>
  <si>
    <t>Dr. Merna Lucas</t>
  </si>
  <si>
    <t>Dr. Hossam Mostafa</t>
  </si>
  <si>
    <t>Dr. Ahmed Mohamed</t>
  </si>
  <si>
    <t>Dr. Mohamed Gaber</t>
  </si>
  <si>
    <t>Dr. Abdulrahman Shrara</t>
  </si>
  <si>
    <t>Dr. Yasser Kadry</t>
  </si>
  <si>
    <t>Dr. Mahmoud El Gameil</t>
  </si>
  <si>
    <t>Dr. Khaled Moner</t>
  </si>
  <si>
    <t>Dr. Hafsa Salama</t>
  </si>
  <si>
    <t>Dr. Soha Abdelfatah</t>
  </si>
  <si>
    <t>Dr. Rim Abdelghafour</t>
  </si>
  <si>
    <t>Dr. Ahmed Elsanhoury</t>
  </si>
  <si>
    <t>Dr. Mohamed Youssef</t>
  </si>
  <si>
    <t>Dr. Mohamed Elterawy</t>
  </si>
  <si>
    <t>Dr. Mohamed Shamia</t>
  </si>
  <si>
    <t>Dr. Khaled El Sady</t>
  </si>
  <si>
    <t xml:space="preserve">Dr. Ahmed Amir </t>
  </si>
  <si>
    <t>Dr. Ashraf Elsayed</t>
  </si>
  <si>
    <t xml:space="preserve">Dr. Mahmoud Metwaly </t>
  </si>
  <si>
    <t>Dr. Tamer Sabawy</t>
  </si>
  <si>
    <t>Dr. Mohamed Youssif</t>
  </si>
  <si>
    <t>Dr. Mohamed Salah</t>
  </si>
  <si>
    <t>Dr. Ahmed Ghanem</t>
  </si>
  <si>
    <t>Dr. Mohamed Atef</t>
  </si>
  <si>
    <t>Dr. Mohamed Ghozy</t>
  </si>
  <si>
    <t>Dr. Dina Atef</t>
  </si>
  <si>
    <t>Dr. Ahmed Hasanin</t>
  </si>
  <si>
    <t>Dr. Moustafa Sharara</t>
  </si>
  <si>
    <t>Dr. Gamal Ebeid</t>
  </si>
  <si>
    <t>Dr. Sara Mohamed</t>
  </si>
  <si>
    <t>Dr. Ahmed Atwa</t>
  </si>
  <si>
    <t>Dr. Mostafa Goda</t>
  </si>
  <si>
    <t>Dr. Usama Ragab</t>
  </si>
  <si>
    <t>Dr. Hazem Nasr</t>
  </si>
  <si>
    <t xml:space="preserve">Dr. Mohamed Elsheikh </t>
  </si>
  <si>
    <t>Dr. Wesam Elsayed Salem</t>
  </si>
  <si>
    <t>Dr. Ahmed Elgohary</t>
  </si>
  <si>
    <t xml:space="preserve">Dr. Mohammed Elsharkawi </t>
  </si>
  <si>
    <t>Dr. Edrees Moataz</t>
  </si>
  <si>
    <t xml:space="preserve">Dr. Sayed Abdel Salam  </t>
  </si>
  <si>
    <t>Dr. Ahmed Atef</t>
  </si>
  <si>
    <t>Dr. Medhat Fayez</t>
  </si>
  <si>
    <t>Dr. Iman Elsherif</t>
  </si>
  <si>
    <t>Dr. Mohamed Lotfi</t>
  </si>
  <si>
    <t>Dr. Paula Magdy</t>
  </si>
  <si>
    <t>Dr. Amira Eskander</t>
  </si>
  <si>
    <t>Dr. Mahmoud Salim</t>
  </si>
  <si>
    <t>Dr. Salma samir</t>
  </si>
  <si>
    <t>Dr. Sherif Elaraby</t>
  </si>
  <si>
    <t>Dr. Ghandi Soliman</t>
  </si>
  <si>
    <t>Dr. Radwa Tarek Abdellatif 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</si>
</sst>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2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1"/>
  <sheetViews>
    <sheetView tabSelected="1" topLeftCell="A142" zoomScale="115" zoomScaleNormal="115" workbookViewId="0">
      <selection activeCell="A153" sqref="A153"/>
    </sheetView>
  </sheetViews>
  <sheetFormatPr defaultRowHeight="33.75" x14ac:dyDescent="0.5"/>
  <cols>
    <col min="1" max="1" width="91.7109375" style="1" bestFit="1" customWidth="1"/>
  </cols>
  <sheetData>
    <row r="1" spans="1:1" x14ac:dyDescent="0.5">
      <c r="A1" s="1" t="s">
        <v>103</v>
      </c>
    </row>
    <row r="2" spans="1:1" x14ac:dyDescent="0.5">
      <c r="A2" s="1" t="s">
        <v>134</v>
      </c>
    </row>
    <row r="3" spans="1:1" x14ac:dyDescent="0.5">
      <c r="A3" s="1" t="s">
        <v>71</v>
      </c>
    </row>
    <row r="4" spans="1:1" x14ac:dyDescent="0.5">
      <c r="A4" s="1" t="s">
        <v>40</v>
      </c>
    </row>
    <row r="5" spans="1:1" x14ac:dyDescent="0.5">
      <c r="A5" s="1" t="s">
        <v>146</v>
      </c>
    </row>
    <row r="6" spans="1:1" x14ac:dyDescent="0.5">
      <c r="A6" s="1" t="s">
        <v>170</v>
      </c>
    </row>
    <row r="7" spans="1:1" x14ac:dyDescent="0.5">
      <c r="A7" s="1" t="s">
        <v>160</v>
      </c>
    </row>
    <row r="8" spans="1:1" x14ac:dyDescent="0.5">
      <c r="A8" s="1" t="s">
        <v>118</v>
      </c>
    </row>
    <row r="9" spans="1:1" x14ac:dyDescent="0.5">
      <c r="A9" s="1" t="s">
        <v>166</v>
      </c>
    </row>
    <row r="10" spans="1:1" x14ac:dyDescent="0.5">
      <c r="A10" s="1" t="s">
        <v>141</v>
      </c>
    </row>
    <row r="11" spans="1:1" x14ac:dyDescent="0.5">
      <c r="A11" s="1" t="s">
        <v>78</v>
      </c>
    </row>
    <row r="12" spans="1:1" x14ac:dyDescent="0.5">
      <c r="A12" s="1" t="s">
        <v>152</v>
      </c>
    </row>
    <row r="13" spans="1:1" x14ac:dyDescent="0.5">
      <c r="A13" s="1" t="s">
        <v>156</v>
      </c>
    </row>
    <row r="14" spans="1:1" x14ac:dyDescent="0.5">
      <c r="A14" s="1" t="s">
        <v>85</v>
      </c>
    </row>
    <row r="15" spans="1:1" x14ac:dyDescent="0.5">
      <c r="A15" s="1" t="s">
        <v>113</v>
      </c>
    </row>
    <row r="16" spans="1:1" x14ac:dyDescent="0.5">
      <c r="A16" s="1" t="s">
        <v>82</v>
      </c>
    </row>
    <row r="17" spans="1:1" x14ac:dyDescent="0.5">
      <c r="A17" s="1" t="s">
        <v>132</v>
      </c>
    </row>
    <row r="18" spans="1:1" x14ac:dyDescent="0.5">
      <c r="A18" s="1" t="s">
        <v>94</v>
      </c>
    </row>
    <row r="19" spans="1:1" x14ac:dyDescent="0.5">
      <c r="A19" s="1" t="s">
        <v>58</v>
      </c>
    </row>
    <row r="20" spans="1:1" x14ac:dyDescent="0.5">
      <c r="A20" s="1" t="s">
        <v>87</v>
      </c>
    </row>
    <row r="21" spans="1:1" x14ac:dyDescent="0.5">
      <c r="A21" s="1" t="s">
        <v>49</v>
      </c>
    </row>
    <row r="22" spans="1:1" x14ac:dyDescent="0.5">
      <c r="A22" s="1" t="s">
        <v>6</v>
      </c>
    </row>
    <row r="23" spans="1:1" x14ac:dyDescent="0.5">
      <c r="A23" s="1" t="s">
        <v>99</v>
      </c>
    </row>
    <row r="24" spans="1:1" x14ac:dyDescent="0.5">
      <c r="A24" s="1" t="s">
        <v>10</v>
      </c>
    </row>
    <row r="25" spans="1:1" x14ac:dyDescent="0.5">
      <c r="A25" s="1" t="s">
        <v>117</v>
      </c>
    </row>
    <row r="26" spans="1:1" x14ac:dyDescent="0.5">
      <c r="A26" s="1" t="s">
        <v>64</v>
      </c>
    </row>
    <row r="27" spans="1:1" x14ac:dyDescent="0.5">
      <c r="A27" s="1" t="s">
        <v>70</v>
      </c>
    </row>
    <row r="28" spans="1:1" x14ac:dyDescent="0.5">
      <c r="A28" s="1" t="s">
        <v>46</v>
      </c>
    </row>
    <row r="29" spans="1:1" x14ac:dyDescent="0.5">
      <c r="A29" s="1" t="s">
        <v>39</v>
      </c>
    </row>
    <row r="30" spans="1:1" x14ac:dyDescent="0.5">
      <c r="A30" s="1" t="s">
        <v>16</v>
      </c>
    </row>
    <row r="31" spans="1:1" x14ac:dyDescent="0.5">
      <c r="A31" s="1" t="s">
        <v>175</v>
      </c>
    </row>
    <row r="32" spans="1:1" x14ac:dyDescent="0.5">
      <c r="A32" s="1" t="s">
        <v>33</v>
      </c>
    </row>
    <row r="33" spans="1:1" x14ac:dyDescent="0.5">
      <c r="A33" s="1" t="s">
        <v>100</v>
      </c>
    </row>
    <row r="34" spans="1:1" x14ac:dyDescent="0.5">
      <c r="A34" s="1" t="s">
        <v>104</v>
      </c>
    </row>
    <row r="35" spans="1:1" x14ac:dyDescent="0.5">
      <c r="A35" s="1" t="s">
        <v>115</v>
      </c>
    </row>
    <row r="36" spans="1:1" x14ac:dyDescent="0.5">
      <c r="A36" s="1" t="s">
        <v>147</v>
      </c>
    </row>
    <row r="37" spans="1:1" x14ac:dyDescent="0.5">
      <c r="A37" s="1" t="s">
        <v>80</v>
      </c>
    </row>
    <row r="38" spans="1:1" x14ac:dyDescent="0.5">
      <c r="A38" s="1" t="s">
        <v>38</v>
      </c>
    </row>
    <row r="39" spans="1:1" x14ac:dyDescent="0.5">
      <c r="A39" s="1" t="s">
        <v>79</v>
      </c>
    </row>
    <row r="40" spans="1:1" x14ac:dyDescent="0.5">
      <c r="A40" s="1" t="s">
        <v>105</v>
      </c>
    </row>
    <row r="41" spans="1:1" x14ac:dyDescent="0.5">
      <c r="A41" s="1" t="s">
        <v>155</v>
      </c>
    </row>
    <row r="42" spans="1:1" x14ac:dyDescent="0.5">
      <c r="A42" s="1" t="s">
        <v>72</v>
      </c>
    </row>
    <row r="43" spans="1:1" x14ac:dyDescent="0.5">
      <c r="A43" s="1" t="s">
        <v>59</v>
      </c>
    </row>
    <row r="44" spans="1:1" x14ac:dyDescent="0.5">
      <c r="A44" s="1" t="s">
        <v>168</v>
      </c>
    </row>
    <row r="45" spans="1:1" x14ac:dyDescent="0.5">
      <c r="A45" s="1" t="s">
        <v>89</v>
      </c>
    </row>
    <row r="46" spans="1:1" x14ac:dyDescent="0.5">
      <c r="A46" s="1" t="s">
        <v>27</v>
      </c>
    </row>
    <row r="47" spans="1:1" x14ac:dyDescent="0.5">
      <c r="A47" s="1" t="s">
        <v>44</v>
      </c>
    </row>
    <row r="48" spans="1:1" x14ac:dyDescent="0.5">
      <c r="A48" s="1" t="s">
        <v>67</v>
      </c>
    </row>
    <row r="49" spans="1:1" x14ac:dyDescent="0.5">
      <c r="A49" s="1" t="s">
        <v>68</v>
      </c>
    </row>
    <row r="50" spans="1:1" x14ac:dyDescent="0.5">
      <c r="A50" s="1" t="s">
        <v>19</v>
      </c>
    </row>
    <row r="51" spans="1:1" x14ac:dyDescent="0.5">
      <c r="A51" s="1" t="s">
        <v>45</v>
      </c>
    </row>
    <row r="52" spans="1:1" x14ac:dyDescent="0.5">
      <c r="A52" s="1" t="s">
        <v>62</v>
      </c>
    </row>
    <row r="53" spans="1:1" x14ac:dyDescent="0.5">
      <c r="A53" s="1" t="s">
        <v>158</v>
      </c>
    </row>
    <row r="54" spans="1:1" x14ac:dyDescent="0.5">
      <c r="A54" s="1" t="s">
        <v>73</v>
      </c>
    </row>
    <row r="55" spans="1:1" x14ac:dyDescent="0.5">
      <c r="A55" s="1" t="s">
        <v>95</v>
      </c>
    </row>
    <row r="56" spans="1:1" x14ac:dyDescent="0.5">
      <c r="A56" s="1" t="s">
        <v>179</v>
      </c>
    </row>
    <row r="57" spans="1:1" x14ac:dyDescent="0.5">
      <c r="A57" s="1" t="s">
        <v>17</v>
      </c>
    </row>
    <row r="58" spans="1:1" x14ac:dyDescent="0.5">
      <c r="A58" s="1" t="s">
        <v>138</v>
      </c>
    </row>
    <row r="59" spans="1:1" x14ac:dyDescent="0.5">
      <c r="A59" s="1" t="s">
        <v>32</v>
      </c>
    </row>
    <row r="60" spans="1:1" x14ac:dyDescent="0.5">
      <c r="A60" s="1" t="s">
        <v>75</v>
      </c>
    </row>
    <row r="61" spans="1:1" x14ac:dyDescent="0.5">
      <c r="A61" s="1" t="s">
        <v>0</v>
      </c>
    </row>
    <row r="62" spans="1:1" x14ac:dyDescent="0.5">
      <c r="A62" s="1" t="s">
        <v>163</v>
      </c>
    </row>
    <row r="63" spans="1:1" x14ac:dyDescent="0.5">
      <c r="A63" s="1" t="s">
        <v>48</v>
      </c>
    </row>
    <row r="64" spans="1:1" x14ac:dyDescent="0.5">
      <c r="A64" s="1" t="s">
        <v>90</v>
      </c>
    </row>
    <row r="65" spans="1:1" x14ac:dyDescent="0.5">
      <c r="A65" s="1" t="s">
        <v>131</v>
      </c>
    </row>
    <row r="66" spans="1:1" x14ac:dyDescent="0.5">
      <c r="A66" s="1" t="s">
        <v>1</v>
      </c>
    </row>
    <row r="67" spans="1:1" x14ac:dyDescent="0.5">
      <c r="A67" s="1" t="s">
        <v>63</v>
      </c>
    </row>
    <row r="68" spans="1:1" x14ac:dyDescent="0.5">
      <c r="A68" s="1" t="s">
        <v>41</v>
      </c>
    </row>
    <row r="69" spans="1:1" x14ac:dyDescent="0.5">
      <c r="A69" s="1" t="s">
        <v>101</v>
      </c>
    </row>
    <row r="70" spans="1:1" x14ac:dyDescent="0.5">
      <c r="A70" s="1" t="s">
        <v>172</v>
      </c>
    </row>
    <row r="71" spans="1:1" x14ac:dyDescent="0.5">
      <c r="A71" s="1" t="s">
        <v>126</v>
      </c>
    </row>
    <row r="72" spans="1:1" x14ac:dyDescent="0.5">
      <c r="A72" s="1" t="s">
        <v>145</v>
      </c>
    </row>
    <row r="73" spans="1:1" x14ac:dyDescent="0.5">
      <c r="A73" s="1" t="s">
        <v>137</v>
      </c>
    </row>
    <row r="74" spans="1:1" x14ac:dyDescent="0.5">
      <c r="A74" s="1" t="s">
        <v>12</v>
      </c>
    </row>
    <row r="75" spans="1:1" x14ac:dyDescent="0.5">
      <c r="A75" s="1" t="s">
        <v>8</v>
      </c>
    </row>
    <row r="76" spans="1:1" x14ac:dyDescent="0.5">
      <c r="A76" s="1" t="s">
        <v>5</v>
      </c>
    </row>
    <row r="77" spans="1:1" x14ac:dyDescent="0.5">
      <c r="A77" s="1" t="s">
        <v>13</v>
      </c>
    </row>
    <row r="78" spans="1:1" x14ac:dyDescent="0.5">
      <c r="A78" s="1" t="s">
        <v>28</v>
      </c>
    </row>
    <row r="79" spans="1:1" x14ac:dyDescent="0.5">
      <c r="A79" s="1" t="s">
        <v>51</v>
      </c>
    </row>
    <row r="80" spans="1:1" x14ac:dyDescent="0.5">
      <c r="A80" s="1" t="s">
        <v>136</v>
      </c>
    </row>
    <row r="81" spans="1:1" x14ac:dyDescent="0.5">
      <c r="A81" s="1" t="s">
        <v>96</v>
      </c>
    </row>
    <row r="82" spans="1:1" x14ac:dyDescent="0.5">
      <c r="A82" s="1" t="s">
        <v>60</v>
      </c>
    </row>
    <row r="83" spans="1:1" x14ac:dyDescent="0.5">
      <c r="A83" s="1" t="s">
        <v>3</v>
      </c>
    </row>
    <row r="84" spans="1:1" x14ac:dyDescent="0.5">
      <c r="A84" s="1" t="s">
        <v>148</v>
      </c>
    </row>
    <row r="85" spans="1:1" x14ac:dyDescent="0.5">
      <c r="A85" s="1" t="s">
        <v>35</v>
      </c>
    </row>
    <row r="86" spans="1:1" x14ac:dyDescent="0.5">
      <c r="A86" s="1" t="s">
        <v>176</v>
      </c>
    </row>
    <row r="87" spans="1:1" x14ac:dyDescent="0.5">
      <c r="A87" s="1" t="s">
        <v>55</v>
      </c>
    </row>
    <row r="88" spans="1:1" x14ac:dyDescent="0.5">
      <c r="A88" s="1" t="s">
        <v>31</v>
      </c>
    </row>
    <row r="89" spans="1:1" x14ac:dyDescent="0.5">
      <c r="A89" s="1" t="s">
        <v>88</v>
      </c>
    </row>
    <row r="90" spans="1:1" x14ac:dyDescent="0.5">
      <c r="A90" s="1" t="s">
        <v>84</v>
      </c>
    </row>
    <row r="91" spans="1:1" x14ac:dyDescent="0.5">
      <c r="A91" s="1" t="s">
        <v>24</v>
      </c>
    </row>
    <row r="92" spans="1:1" x14ac:dyDescent="0.5">
      <c r="A92" s="1" t="s">
        <v>120</v>
      </c>
    </row>
    <row r="93" spans="1:1" x14ac:dyDescent="0.5">
      <c r="A93" s="1" t="s">
        <v>26</v>
      </c>
    </row>
    <row r="94" spans="1:1" x14ac:dyDescent="0.5">
      <c r="A94" s="1" t="s">
        <v>171</v>
      </c>
    </row>
    <row r="95" spans="1:1" x14ac:dyDescent="0.5">
      <c r="A95" s="1" t="s">
        <v>130</v>
      </c>
    </row>
    <row r="96" spans="1:1" x14ac:dyDescent="0.5">
      <c r="A96" s="1" t="s">
        <v>23</v>
      </c>
    </row>
    <row r="97" spans="1:1" x14ac:dyDescent="0.5">
      <c r="A97" s="1" t="s">
        <v>53</v>
      </c>
    </row>
    <row r="98" spans="1:1" x14ac:dyDescent="0.5">
      <c r="A98" s="1" t="s">
        <v>83</v>
      </c>
    </row>
    <row r="99" spans="1:1" x14ac:dyDescent="0.5">
      <c r="A99" s="1" t="s">
        <v>7</v>
      </c>
    </row>
    <row r="100" spans="1:1" x14ac:dyDescent="0.5">
      <c r="A100" s="1" t="s">
        <v>37</v>
      </c>
    </row>
    <row r="101" spans="1:1" x14ac:dyDescent="0.5">
      <c r="A101" s="1" t="s">
        <v>57</v>
      </c>
    </row>
    <row r="102" spans="1:1" x14ac:dyDescent="0.5">
      <c r="A102" s="1" t="s">
        <v>61</v>
      </c>
    </row>
    <row r="103" spans="1:1" x14ac:dyDescent="0.5">
      <c r="A103" s="1" t="s">
        <v>30</v>
      </c>
    </row>
    <row r="104" spans="1:1" x14ac:dyDescent="0.5">
      <c r="A104" s="1" t="s">
        <v>153</v>
      </c>
    </row>
    <row r="105" spans="1:1" x14ac:dyDescent="0.5">
      <c r="A105" s="1" t="s">
        <v>52</v>
      </c>
    </row>
    <row r="106" spans="1:1" x14ac:dyDescent="0.5">
      <c r="A106" s="1" t="s">
        <v>164</v>
      </c>
    </row>
    <row r="107" spans="1:1" x14ac:dyDescent="0.5">
      <c r="A107" s="1" t="s">
        <v>143</v>
      </c>
    </row>
    <row r="108" spans="1:1" x14ac:dyDescent="0.5">
      <c r="A108" s="1" t="s">
        <v>133</v>
      </c>
    </row>
    <row r="109" spans="1:1" x14ac:dyDescent="0.5">
      <c r="A109" s="1" t="s">
        <v>154</v>
      </c>
    </row>
    <row r="110" spans="1:1" x14ac:dyDescent="0.5">
      <c r="A110" s="1" t="s">
        <v>76</v>
      </c>
    </row>
    <row r="111" spans="1:1" x14ac:dyDescent="0.5">
      <c r="A111" s="1" t="s">
        <v>111</v>
      </c>
    </row>
    <row r="112" spans="1:1" x14ac:dyDescent="0.5">
      <c r="A112" s="1" t="s">
        <v>18</v>
      </c>
    </row>
    <row r="113" spans="1:1" x14ac:dyDescent="0.5">
      <c r="A113" s="1" t="s">
        <v>173</v>
      </c>
    </row>
    <row r="114" spans="1:1" x14ac:dyDescent="0.5">
      <c r="A114" s="1" t="s">
        <v>122</v>
      </c>
    </row>
    <row r="115" spans="1:1" x14ac:dyDescent="0.5">
      <c r="A115" s="1" t="s">
        <v>97</v>
      </c>
    </row>
    <row r="116" spans="1:1" x14ac:dyDescent="0.5">
      <c r="A116" s="1" t="s">
        <v>42</v>
      </c>
    </row>
    <row r="117" spans="1:1" x14ac:dyDescent="0.5">
      <c r="A117" s="1" t="s">
        <v>74</v>
      </c>
    </row>
    <row r="118" spans="1:1" x14ac:dyDescent="0.5">
      <c r="A118" s="1" t="s">
        <v>66</v>
      </c>
    </row>
    <row r="119" spans="1:1" x14ac:dyDescent="0.5">
      <c r="A119" s="1" t="s">
        <v>129</v>
      </c>
    </row>
    <row r="120" spans="1:1" x14ac:dyDescent="0.5">
      <c r="A120" s="1" t="s">
        <v>151</v>
      </c>
    </row>
    <row r="121" spans="1:1" x14ac:dyDescent="0.5">
      <c r="A121" s="1" t="s">
        <v>20</v>
      </c>
    </row>
    <row r="122" spans="1:1" x14ac:dyDescent="0.5">
      <c r="A122" s="1" t="s">
        <v>106</v>
      </c>
    </row>
    <row r="123" spans="1:1" x14ac:dyDescent="0.5">
      <c r="A123" s="1" t="s">
        <v>124</v>
      </c>
    </row>
    <row r="124" spans="1:1" x14ac:dyDescent="0.5">
      <c r="A124" s="1" t="s">
        <v>144</v>
      </c>
    </row>
    <row r="125" spans="1:1" x14ac:dyDescent="0.5">
      <c r="A125" s="1" t="s">
        <v>54</v>
      </c>
    </row>
    <row r="126" spans="1:1" x14ac:dyDescent="0.5">
      <c r="A126" s="1" t="s">
        <v>69</v>
      </c>
    </row>
    <row r="127" spans="1:1" x14ac:dyDescent="0.5">
      <c r="A127" s="1" t="s">
        <v>50</v>
      </c>
    </row>
    <row r="128" spans="1:1" x14ac:dyDescent="0.5">
      <c r="A128" s="1" t="s">
        <v>142</v>
      </c>
    </row>
    <row r="129" spans="1:1" x14ac:dyDescent="0.5">
      <c r="A129" s="1" t="s">
        <v>150</v>
      </c>
    </row>
    <row r="130" spans="1:1" x14ac:dyDescent="0.5">
      <c r="A130" s="1" t="s">
        <v>36</v>
      </c>
    </row>
    <row r="131" spans="1:1" x14ac:dyDescent="0.5">
      <c r="A131" s="1" t="s">
        <v>56</v>
      </c>
    </row>
    <row r="132" spans="1:1" x14ac:dyDescent="0.5">
      <c r="A132" s="1" t="s">
        <v>167</v>
      </c>
    </row>
    <row r="133" spans="1:1" x14ac:dyDescent="0.5">
      <c r="A133" s="1" t="s">
        <v>34</v>
      </c>
    </row>
    <row r="134" spans="1:1" x14ac:dyDescent="0.5">
      <c r="A134" s="1" t="s">
        <v>2</v>
      </c>
    </row>
    <row r="135" spans="1:1" x14ac:dyDescent="0.5">
      <c r="A135" s="1" t="s">
        <v>161</v>
      </c>
    </row>
    <row r="136" spans="1:1" x14ac:dyDescent="0.5">
      <c r="A136" s="1" t="s">
        <v>43</v>
      </c>
    </row>
    <row r="137" spans="1:1" x14ac:dyDescent="0.5">
      <c r="A137" s="1" t="s">
        <v>157</v>
      </c>
    </row>
    <row r="138" spans="1:1" x14ac:dyDescent="0.5">
      <c r="A138" s="1" t="s">
        <v>65</v>
      </c>
    </row>
    <row r="139" spans="1:1" x14ac:dyDescent="0.5">
      <c r="A139" s="1" t="s">
        <v>114</v>
      </c>
    </row>
    <row r="140" spans="1:1" x14ac:dyDescent="0.5">
      <c r="A140" s="1" t="s">
        <v>102</v>
      </c>
    </row>
    <row r="141" spans="1:1" x14ac:dyDescent="0.5">
      <c r="A141" s="1" t="s">
        <v>4</v>
      </c>
    </row>
    <row r="142" spans="1:1" x14ac:dyDescent="0.5">
      <c r="A142" s="1" t="s">
        <v>112</v>
      </c>
    </row>
    <row r="143" spans="1:1" x14ac:dyDescent="0.5">
      <c r="A143" s="1" t="s">
        <v>119</v>
      </c>
    </row>
    <row r="144" spans="1:1" x14ac:dyDescent="0.5">
      <c r="A144" s="1" t="s">
        <v>9</v>
      </c>
    </row>
    <row r="145" spans="1:1" x14ac:dyDescent="0.5">
      <c r="A145" s="1" t="s">
        <v>123</v>
      </c>
    </row>
    <row r="146" spans="1:1" x14ac:dyDescent="0.5">
      <c r="A146" s="1" t="s">
        <v>110</v>
      </c>
    </row>
    <row r="147" spans="1:1" x14ac:dyDescent="0.5">
      <c r="A147" s="1" t="s">
        <v>128</v>
      </c>
    </row>
    <row r="148" spans="1:1" x14ac:dyDescent="0.5">
      <c r="A148" s="1" t="s">
        <v>116</v>
      </c>
    </row>
    <row r="149" spans="1:1" x14ac:dyDescent="0.5">
      <c r="A149" s="1" t="s">
        <v>121</v>
      </c>
    </row>
    <row r="150" spans="1:1" x14ac:dyDescent="0.5">
      <c r="A150" s="1" t="s">
        <v>174</v>
      </c>
    </row>
    <row r="151" spans="1:1" x14ac:dyDescent="0.5">
      <c r="A151" s="1" t="s">
        <v>29</v>
      </c>
    </row>
    <row r="152" spans="1:1" x14ac:dyDescent="0.5">
      <c r="A152" s="1" t="s">
        <v>11</v>
      </c>
    </row>
    <row r="153" spans="1:1" x14ac:dyDescent="0.5">
      <c r="A153" s="1" t="s">
        <v>180</v>
      </c>
    </row>
    <row r="154" spans="1:1" x14ac:dyDescent="0.5">
      <c r="A154" s="1" t="s">
        <v>21</v>
      </c>
    </row>
    <row r="155" spans="1:1" x14ac:dyDescent="0.5">
      <c r="A155" s="1" t="s">
        <v>109</v>
      </c>
    </row>
    <row r="156" spans="1:1" x14ac:dyDescent="0.5">
      <c r="A156" s="1" t="s">
        <v>140</v>
      </c>
    </row>
    <row r="157" spans="1:1" x14ac:dyDescent="0.5">
      <c r="A157" s="1" t="s">
        <v>127</v>
      </c>
    </row>
    <row r="158" spans="1:1" x14ac:dyDescent="0.5">
      <c r="A158" s="1" t="s">
        <v>108</v>
      </c>
    </row>
    <row r="159" spans="1:1" x14ac:dyDescent="0.5">
      <c r="A159" s="1" t="s">
        <v>177</v>
      </c>
    </row>
    <row r="160" spans="1:1" x14ac:dyDescent="0.5">
      <c r="A160" s="1" t="s">
        <v>14</v>
      </c>
    </row>
    <row r="161" spans="1:1" x14ac:dyDescent="0.5">
      <c r="A161" s="1" t="s">
        <v>81</v>
      </c>
    </row>
    <row r="162" spans="1:1" x14ac:dyDescent="0.5">
      <c r="A162" s="1" t="s">
        <v>47</v>
      </c>
    </row>
    <row r="163" spans="1:1" x14ac:dyDescent="0.5">
      <c r="A163" s="1" t="s">
        <v>125</v>
      </c>
    </row>
    <row r="164" spans="1:1" x14ac:dyDescent="0.5">
      <c r="A164" s="1" t="s">
        <v>159</v>
      </c>
    </row>
    <row r="165" spans="1:1" x14ac:dyDescent="0.5">
      <c r="A165" s="1" t="s">
        <v>107</v>
      </c>
    </row>
    <row r="166" spans="1:1" x14ac:dyDescent="0.5">
      <c r="A166" s="1" t="s">
        <v>98</v>
      </c>
    </row>
    <row r="167" spans="1:1" x14ac:dyDescent="0.5">
      <c r="A167" s="1" t="s">
        <v>169</v>
      </c>
    </row>
    <row r="168" spans="1:1" x14ac:dyDescent="0.5">
      <c r="A168" s="1" t="s">
        <v>25</v>
      </c>
    </row>
    <row r="169" spans="1:1" x14ac:dyDescent="0.5">
      <c r="A169" s="1" t="s">
        <v>93</v>
      </c>
    </row>
    <row r="170" spans="1:1" x14ac:dyDescent="0.5">
      <c r="A170" s="1" t="s">
        <v>178</v>
      </c>
    </row>
    <row r="171" spans="1:1" x14ac:dyDescent="0.5">
      <c r="A171" s="1" t="s">
        <v>15</v>
      </c>
    </row>
    <row r="172" spans="1:1" x14ac:dyDescent="0.5">
      <c r="A172" s="1" t="s">
        <v>22</v>
      </c>
    </row>
    <row r="173" spans="1:1" x14ac:dyDescent="0.5">
      <c r="A173" s="1" t="s">
        <v>139</v>
      </c>
    </row>
    <row r="174" spans="1:1" x14ac:dyDescent="0.5">
      <c r="A174" s="1" t="s">
        <v>92</v>
      </c>
    </row>
    <row r="175" spans="1:1" x14ac:dyDescent="0.5">
      <c r="A175" s="1" t="s">
        <v>149</v>
      </c>
    </row>
    <row r="176" spans="1:1" x14ac:dyDescent="0.5">
      <c r="A176" s="1" t="s">
        <v>162</v>
      </c>
    </row>
    <row r="177" spans="1:1" x14ac:dyDescent="0.5">
      <c r="A177" s="1" t="s">
        <v>91</v>
      </c>
    </row>
    <row r="178" spans="1:1" x14ac:dyDescent="0.5">
      <c r="A178" s="1" t="s">
        <v>165</v>
      </c>
    </row>
    <row r="179" spans="1:1" x14ac:dyDescent="0.5">
      <c r="A179" s="1" t="s">
        <v>86</v>
      </c>
    </row>
    <row r="180" spans="1:1" x14ac:dyDescent="0.5">
      <c r="A180" s="1" t="s">
        <v>77</v>
      </c>
    </row>
    <row r="181" spans="1:1" x14ac:dyDescent="0.5">
      <c r="A181" s="1" t="s">
        <v>135</v>
      </c>
    </row>
  </sheetData>
  <sortState ref="A1:A186">
    <sortCondition ref="A170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Hussam Hatem</dc:creator>
  <cp:lastModifiedBy>Hussam Hatem</cp:lastModifiedBy>
  <dcterms:created xsi:type="dcterms:W3CDTF">2020-12-08T10:38:19Z</dcterms:created>
  <dcterms:modified xsi:type="dcterms:W3CDTF">2020-12-08T13:53:48Z</dcterms:modified>
</cp:coreProperties>
</file>