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22DA03E-4F1B-4A9B-859E-F508775D4A23}" xr6:coauthVersionLast="47" xr6:coauthVersionMax="47" xr10:uidLastSave="{00000000-0000-0000-0000-000000000000}"/>
  <bookViews>
    <workbookView xWindow="2250" yWindow="0" windowWidth="11550" windowHeight="10920" xr2:uid="{00000000-000D-0000-FFFF-FFFF00000000}"/>
  </bookViews>
  <sheets>
    <sheet name="ورقة1" sheetId="1" r:id="rId1"/>
    <sheet name="ورقة2" sheetId="2" r:id="rId2"/>
    <sheet name="ورقة3" sheetId="3" r:id="rId3"/>
  </sheets>
  <calcPr calcId="144525"/>
</workbook>
</file>

<file path=xl/sharedStrings.xml><?xml version="1.0" encoding="utf-8"?>
<sst xmlns="http://schemas.openxmlformats.org/spreadsheetml/2006/main" count="91" uniqueCount="90">
  <si>
    <t>Dr. Mohamed AlSubari</t>
  </si>
  <si>
    <t xml:space="preserve">Dr. Noora Mohammed Abdallah </t>
  </si>
  <si>
    <t>Dr. Noora Mahmad</t>
  </si>
  <si>
    <t>Dr. Mosaad Abushabana</t>
  </si>
  <si>
    <t>Dr. Saleh Banafea</t>
  </si>
  <si>
    <t>Dr. Aaesha Alsuwaidi</t>
  </si>
  <si>
    <t>Dr. Abdelmuniem Musa</t>
  </si>
  <si>
    <t>Dr. Abubakr Mazhal</t>
  </si>
  <si>
    <t>Dr. Ali Hashem</t>
  </si>
  <si>
    <t>Dr. Anas Musa</t>
  </si>
  <si>
    <t>Dr. Appukutten Nair Indiraamma</t>
  </si>
  <si>
    <t>Dr. Asadullah Nawazani</t>
  </si>
  <si>
    <t>Dr. Asma Mahdi</t>
  </si>
  <si>
    <t>Dr. Ayesha Folad</t>
  </si>
  <si>
    <t>Dr. Aysha Alhammadi</t>
  </si>
  <si>
    <t>Dr. Basel Baaj</t>
  </si>
  <si>
    <t>Dr. Bassam Al Baba</t>
  </si>
  <si>
    <t>Dr. Ezzat A Aly</t>
  </si>
  <si>
    <t>Dr. Fahd Abdelsalhen</t>
  </si>
  <si>
    <t>Dr. Farzaneh Abedini</t>
  </si>
  <si>
    <t>Dr. Fatima Alhammadi</t>
  </si>
  <si>
    <t>Dr. Fawzi Abu Obaida</t>
  </si>
  <si>
    <t>Dr. Fekry El Deeb</t>
  </si>
  <si>
    <t>Dr. Ghanem ismail</t>
  </si>
  <si>
    <t>Dr. Guirgis Moussa</t>
  </si>
  <si>
    <t>Dr. Haider Taleb</t>
  </si>
  <si>
    <t>Dr. Hala Khalifa</t>
  </si>
  <si>
    <t>Dr. Hani Sabbour</t>
  </si>
  <si>
    <t>Dr. Heba Ahmed Reda</t>
  </si>
  <si>
    <t>Dr. Homisa Mahmoud</t>
  </si>
  <si>
    <t>Dr. Honeymol Sebastian</t>
  </si>
  <si>
    <t>Dr. Ijaz Majeed</t>
  </si>
  <si>
    <t>Dr. Ilham Abdelrouf</t>
  </si>
  <si>
    <t>Dr. Jadranka Milenkovic</t>
  </si>
  <si>
    <t>Dr. jamila Bin Adi</t>
  </si>
  <si>
    <t>Dr. Janan Muhildeen Qassim</t>
  </si>
  <si>
    <t>Dr. jawad Khan</t>
  </si>
  <si>
    <t xml:space="preserve">Dr. Jayachandran Thejus </t>
  </si>
  <si>
    <t>Dr. Khalid Makawi</t>
  </si>
  <si>
    <t>Dr. Khalid Saeed</t>
  </si>
  <si>
    <t>Dr. Khalil Ashiq Chughtai</t>
  </si>
  <si>
    <t>Dr. Ludy Fernandez</t>
  </si>
  <si>
    <t>Dr. Mahadev Parykar</t>
  </si>
  <si>
    <t>Dr. Manal Ali Ahli</t>
  </si>
  <si>
    <t>Dr. Maria Lourdes Casas</t>
  </si>
  <si>
    <t>Dr. Maysoon Alhiali</t>
  </si>
  <si>
    <t>Dr. Moataz Taha</t>
  </si>
  <si>
    <t>Dr. Mohamed Mohamed Alzarooni</t>
  </si>
  <si>
    <t>Dr. Mohamed Redha Khaled</t>
  </si>
  <si>
    <t>Dr. Mohammed ELSaadany</t>
  </si>
  <si>
    <t>Dr. Mohan Jose</t>
  </si>
  <si>
    <t>Dr. Mona Shoaib</t>
  </si>
  <si>
    <t>Dr. Monther Aobeed</t>
  </si>
  <si>
    <t>Dr. Motaz Taha</t>
  </si>
  <si>
    <t>Dr. Mouzafar Mhmndar</t>
  </si>
  <si>
    <t>Dr. Muhammad Hamid Siddique</t>
  </si>
  <si>
    <t>Dr. Muhanad Abdulrahman Alkasser</t>
  </si>
  <si>
    <t>Dr. Muna AL Marzooqi</t>
  </si>
  <si>
    <t>Dr. Mustafa Alani</t>
  </si>
  <si>
    <t>Dr. Nadia Gadalla</t>
  </si>
  <si>
    <t xml:space="preserve">Dr. Naveed Rauf </t>
  </si>
  <si>
    <t>Dr. Niaz Shaikh</t>
  </si>
  <si>
    <t>Dr. Nihad Kamal Yousif</t>
  </si>
  <si>
    <t>Dr. Oloruntoba Elegbe</t>
  </si>
  <si>
    <t>Dr. Paul Thoppil</t>
  </si>
  <si>
    <t>Dr. Rahat Atbawany</t>
  </si>
  <si>
    <t>Dr. Ramadan Arafa</t>
  </si>
  <si>
    <t>Dr. Ramesan Gopalan</t>
  </si>
  <si>
    <t>Dr. Rhammee Asaad Mootwlee</t>
  </si>
  <si>
    <t>Dr. Rubina Inamdar</t>
  </si>
  <si>
    <t>Dr. Salah Eldin Omer</t>
  </si>
  <si>
    <t>Dr. Samah Habboush</t>
  </si>
  <si>
    <t>Dr. Seema Paryekar</t>
  </si>
  <si>
    <t>Dr. Shamshad Saifudeen</t>
  </si>
  <si>
    <t>Dr. Shareen Al Zaabi</t>
  </si>
  <si>
    <t>Dr. Shehla Jaffri</t>
  </si>
  <si>
    <t>Dr. Sobia Siddiq</t>
  </si>
  <si>
    <t>Dr. Sreedevi Naguboyina</t>
  </si>
  <si>
    <t>Dr. Srinath Kidambi</t>
  </si>
  <si>
    <t>Dr. Subrata Das Gupta</t>
  </si>
  <si>
    <t>Dr. Tamkeen Knah</t>
  </si>
  <si>
    <t>Dr. Tarek Mamdouh</t>
  </si>
  <si>
    <t>Dr. Thomas Abraham</t>
  </si>
  <si>
    <t>Dr. Touseef Haider</t>
  </si>
  <si>
    <t>Dr. Wameed Hassan</t>
  </si>
  <si>
    <t>Dr. Wassim Kaddoura</t>
  </si>
  <si>
    <t>Dr. Yasmin Kazim</t>
  </si>
  <si>
    <t>Dr. Yasser Sultan</t>
  </si>
  <si>
    <t>Dr. Yousef Boobes</t>
  </si>
  <si>
    <t>Dr. Momena Ballaith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</si>
</sst>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1"/>
  <sheetViews>
    <sheetView tabSelected="1" workbookViewId="0">
      <selection activeCell="D97" sqref="D97"/>
    </sheetView>
  </sheetViews>
  <sheetFormatPr defaultRowHeight="15" x14ac:dyDescent="0.25"/>
  <cols>
    <col min="1" max="1" width="47" bestFit="1" customWidth="1"/>
    <col min="2" max="2" width="6.140625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4</v>
      </c>
    </row>
    <row r="5" spans="1:1" x14ac:dyDescent="0.25">
      <c r="A5" s="1" t="s">
        <v>5</v>
      </c>
    </row>
    <row r="6" spans="1:1" x14ac:dyDescent="0.25">
      <c r="A6" s="1" t="s">
        <v>6</v>
      </c>
    </row>
    <row r="7" spans="1:1" x14ac:dyDescent="0.25">
      <c r="A7" s="1" t="s">
        <v>7</v>
      </c>
    </row>
    <row r="8" spans="1:1" x14ac:dyDescent="0.25">
      <c r="A8" s="1" t="s">
        <v>8</v>
      </c>
    </row>
    <row r="9" spans="1:1" x14ac:dyDescent="0.25">
      <c r="A9" s="1" t="s">
        <v>9</v>
      </c>
    </row>
    <row r="10" spans="1:1" x14ac:dyDescent="0.25">
      <c r="A10" s="1" t="s">
        <v>10</v>
      </c>
    </row>
    <row r="11" spans="1:1" x14ac:dyDescent="0.25">
      <c r="A11" s="1" t="s">
        <v>11</v>
      </c>
    </row>
    <row r="12" spans="1:1" x14ac:dyDescent="0.25">
      <c r="A12" s="1" t="s">
        <v>12</v>
      </c>
    </row>
    <row r="13" spans="1:1" x14ac:dyDescent="0.25">
      <c r="A13" s="1" t="s">
        <v>13</v>
      </c>
    </row>
    <row r="14" spans="1:1" x14ac:dyDescent="0.25">
      <c r="A14" s="1" t="s">
        <v>14</v>
      </c>
    </row>
    <row r="15" spans="1:1" x14ac:dyDescent="0.25">
      <c r="A15" s="1" t="s">
        <v>15</v>
      </c>
    </row>
    <row r="16" spans="1:1" x14ac:dyDescent="0.25">
      <c r="A16" s="1" t="s">
        <v>16</v>
      </c>
    </row>
    <row r="17" spans="1:1" x14ac:dyDescent="0.25">
      <c r="A17" s="1" t="s">
        <v>17</v>
      </c>
    </row>
    <row r="18" spans="1:1" x14ac:dyDescent="0.25">
      <c r="A18" s="1" t="s">
        <v>18</v>
      </c>
    </row>
    <row r="19" spans="1:1" x14ac:dyDescent="0.25">
      <c r="A19" s="1" t="s">
        <v>19</v>
      </c>
    </row>
    <row r="20" spans="1:1" x14ac:dyDescent="0.25">
      <c r="A20" s="1" t="s">
        <v>20</v>
      </c>
    </row>
    <row r="21" spans="1:1" x14ac:dyDescent="0.25">
      <c r="A21" s="1" t="s">
        <v>21</v>
      </c>
    </row>
    <row r="22" spans="1:1" x14ac:dyDescent="0.25">
      <c r="A22" s="1" t="s">
        <v>22</v>
      </c>
    </row>
    <row r="23" spans="1:1" x14ac:dyDescent="0.25">
      <c r="A23" s="1" t="s">
        <v>23</v>
      </c>
    </row>
    <row r="24" spans="1:1" x14ac:dyDescent="0.25">
      <c r="A24" s="1" t="s">
        <v>24</v>
      </c>
    </row>
    <row r="25" spans="1:1" x14ac:dyDescent="0.25">
      <c r="A25" s="1" t="s">
        <v>25</v>
      </c>
    </row>
    <row r="26" spans="1:1" x14ac:dyDescent="0.25">
      <c r="A26" s="1" t="s">
        <v>26</v>
      </c>
    </row>
    <row r="27" spans="1:1" x14ac:dyDescent="0.25">
      <c r="A27" s="1" t="s">
        <v>27</v>
      </c>
    </row>
    <row r="28" spans="1:1" x14ac:dyDescent="0.25">
      <c r="A28" s="1" t="s">
        <v>28</v>
      </c>
    </row>
    <row r="29" spans="1:1" x14ac:dyDescent="0.25">
      <c r="A29" s="1" t="s">
        <v>29</v>
      </c>
    </row>
    <row r="30" spans="1:1" x14ac:dyDescent="0.25">
      <c r="A30" s="1" t="s">
        <v>30</v>
      </c>
    </row>
    <row r="31" spans="1:1" x14ac:dyDescent="0.25">
      <c r="A31" s="1" t="s">
        <v>31</v>
      </c>
    </row>
    <row r="32" spans="1:1" x14ac:dyDescent="0.25">
      <c r="A32" s="1" t="s">
        <v>32</v>
      </c>
    </row>
    <row r="33" spans="1:1" x14ac:dyDescent="0.25">
      <c r="A33" s="1" t="s">
        <v>33</v>
      </c>
    </row>
    <row r="34" spans="1:1" x14ac:dyDescent="0.25">
      <c r="A34" s="1" t="s">
        <v>34</v>
      </c>
    </row>
    <row r="35" spans="1:1" x14ac:dyDescent="0.25">
      <c r="A35" s="1" t="s">
        <v>35</v>
      </c>
    </row>
    <row r="36" spans="1:1" x14ac:dyDescent="0.25">
      <c r="A36" s="1" t="s">
        <v>36</v>
      </c>
    </row>
    <row r="37" spans="1:1" x14ac:dyDescent="0.25">
      <c r="A37" s="1" t="s">
        <v>37</v>
      </c>
    </row>
    <row r="38" spans="1:1" x14ac:dyDescent="0.25">
      <c r="A38" s="1" t="s">
        <v>38</v>
      </c>
    </row>
    <row r="39" spans="1:1" x14ac:dyDescent="0.25">
      <c r="A39" s="1" t="s">
        <v>39</v>
      </c>
    </row>
    <row r="40" spans="1:1" x14ac:dyDescent="0.25">
      <c r="A40" s="1" t="s">
        <v>40</v>
      </c>
    </row>
    <row r="41" spans="1:1" x14ac:dyDescent="0.25">
      <c r="A41" s="1" t="s">
        <v>41</v>
      </c>
    </row>
    <row r="42" spans="1:1" x14ac:dyDescent="0.25">
      <c r="A42" s="1" t="s">
        <v>42</v>
      </c>
    </row>
    <row r="43" spans="1:1" x14ac:dyDescent="0.25">
      <c r="A43" s="1" t="s">
        <v>43</v>
      </c>
    </row>
    <row r="44" spans="1:1" x14ac:dyDescent="0.25">
      <c r="A44" s="1" t="s">
        <v>44</v>
      </c>
    </row>
    <row r="45" spans="1:1" x14ac:dyDescent="0.25">
      <c r="A45" s="1" t="s">
        <v>45</v>
      </c>
    </row>
    <row r="46" spans="1:1" x14ac:dyDescent="0.25">
      <c r="A46" s="1" t="s">
        <v>46</v>
      </c>
    </row>
    <row r="47" spans="1:1" x14ac:dyDescent="0.25">
      <c r="A47" s="1" t="s">
        <v>47</v>
      </c>
    </row>
    <row r="48" spans="1:1" x14ac:dyDescent="0.25">
      <c r="A48" s="1" t="s">
        <v>48</v>
      </c>
    </row>
    <row r="49" spans="1:1" x14ac:dyDescent="0.25">
      <c r="A49" s="1" t="s">
        <v>49</v>
      </c>
    </row>
    <row r="50" spans="1:1" x14ac:dyDescent="0.25">
      <c r="A50" s="1" t="s">
        <v>50</v>
      </c>
    </row>
    <row r="51" spans="1:1" x14ac:dyDescent="0.25">
      <c r="A51" s="1" t="s">
        <v>89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3</v>
      </c>
    </row>
    <row r="55" spans="1:1" x14ac:dyDescent="0.25">
      <c r="A55" s="1" t="s">
        <v>53</v>
      </c>
    </row>
    <row r="56" spans="1:1" x14ac:dyDescent="0.25">
      <c r="A56" s="1" t="s">
        <v>54</v>
      </c>
    </row>
    <row r="57" spans="1:1" x14ac:dyDescent="0.25">
      <c r="A57" s="1" t="s">
        <v>55</v>
      </c>
    </row>
    <row r="58" spans="1:1" x14ac:dyDescent="0.25">
      <c r="A58" s="1" t="s">
        <v>56</v>
      </c>
    </row>
    <row r="59" spans="1:1" x14ac:dyDescent="0.25">
      <c r="A59" s="1" t="s">
        <v>57</v>
      </c>
    </row>
    <row r="60" spans="1:1" x14ac:dyDescent="0.25">
      <c r="A60" s="1" t="s">
        <v>58</v>
      </c>
    </row>
    <row r="61" spans="1:1" x14ac:dyDescent="0.25">
      <c r="A61" s="1" t="s">
        <v>59</v>
      </c>
    </row>
    <row r="62" spans="1:1" x14ac:dyDescent="0.25">
      <c r="A62" s="1" t="s">
        <v>60</v>
      </c>
    </row>
    <row r="63" spans="1:1" x14ac:dyDescent="0.25">
      <c r="A63" s="1" t="s">
        <v>61</v>
      </c>
    </row>
    <row r="64" spans="1:1" x14ac:dyDescent="0.25">
      <c r="A64" s="1" t="s">
        <v>62</v>
      </c>
    </row>
    <row r="65" spans="1:1" x14ac:dyDescent="0.25">
      <c r="A65" s="1" t="s">
        <v>63</v>
      </c>
    </row>
    <row r="66" spans="1:1" x14ac:dyDescent="0.25">
      <c r="A66" s="1" t="s">
        <v>64</v>
      </c>
    </row>
    <row r="67" spans="1:1" x14ac:dyDescent="0.25">
      <c r="A67" s="1" t="s">
        <v>65</v>
      </c>
    </row>
    <row r="68" spans="1:1" x14ac:dyDescent="0.25">
      <c r="A68" s="1" t="s">
        <v>66</v>
      </c>
    </row>
    <row r="69" spans="1:1" x14ac:dyDescent="0.25">
      <c r="A69" s="1" t="s">
        <v>67</v>
      </c>
    </row>
    <row r="70" spans="1:1" x14ac:dyDescent="0.25">
      <c r="A70" s="1" t="s">
        <v>68</v>
      </c>
    </row>
    <row r="71" spans="1:1" x14ac:dyDescent="0.25">
      <c r="A71" s="1" t="s">
        <v>69</v>
      </c>
    </row>
    <row r="72" spans="1:1" x14ac:dyDescent="0.25">
      <c r="A72" s="1" t="s">
        <v>70</v>
      </c>
    </row>
    <row r="73" spans="1:1" x14ac:dyDescent="0.25">
      <c r="A73" s="1" t="s">
        <v>4</v>
      </c>
    </row>
    <row r="74" spans="1:1" x14ac:dyDescent="0.25">
      <c r="A74" s="1" t="s">
        <v>71</v>
      </c>
    </row>
    <row r="75" spans="1:1" x14ac:dyDescent="0.25">
      <c r="A75" s="1" t="s">
        <v>72</v>
      </c>
    </row>
    <row r="76" spans="1:1" x14ac:dyDescent="0.25">
      <c r="A76" s="1" t="s">
        <v>73</v>
      </c>
    </row>
    <row r="77" spans="1:1" x14ac:dyDescent="0.25">
      <c r="A77" s="1" t="s">
        <v>74</v>
      </c>
    </row>
    <row r="78" spans="1:1" x14ac:dyDescent="0.25">
      <c r="A78" s="1" t="s">
        <v>75</v>
      </c>
    </row>
    <row r="79" spans="1:1" x14ac:dyDescent="0.25">
      <c r="A79" s="1" t="s">
        <v>76</v>
      </c>
    </row>
    <row r="80" spans="1:1" x14ac:dyDescent="0.25">
      <c r="A80" s="1" t="s">
        <v>77</v>
      </c>
    </row>
    <row r="81" spans="1:1" x14ac:dyDescent="0.25">
      <c r="A81" s="1" t="s">
        <v>78</v>
      </c>
    </row>
    <row r="82" spans="1:1" x14ac:dyDescent="0.25">
      <c r="A82" s="1" t="s">
        <v>79</v>
      </c>
    </row>
    <row r="83" spans="1:1" x14ac:dyDescent="0.25">
      <c r="A83" s="1" t="s">
        <v>80</v>
      </c>
    </row>
    <row r="84" spans="1:1" x14ac:dyDescent="0.25">
      <c r="A84" s="1" t="s">
        <v>81</v>
      </c>
    </row>
    <row r="85" spans="1:1" x14ac:dyDescent="0.25">
      <c r="A85" s="1" t="s">
        <v>82</v>
      </c>
    </row>
    <row r="86" spans="1:1" x14ac:dyDescent="0.25">
      <c r="A86" s="1" t="s">
        <v>83</v>
      </c>
    </row>
    <row r="87" spans="1:1" x14ac:dyDescent="0.25">
      <c r="A87" s="1" t="s">
        <v>84</v>
      </c>
    </row>
    <row r="88" spans="1:1" x14ac:dyDescent="0.25">
      <c r="A88" s="1" t="s">
        <v>85</v>
      </c>
    </row>
    <row r="89" spans="1:1" x14ac:dyDescent="0.25">
      <c r="A89" s="1" t="s">
        <v>86</v>
      </c>
    </row>
    <row r="90" spans="1:1" x14ac:dyDescent="0.25">
      <c r="A90" s="1" t="s">
        <v>87</v>
      </c>
    </row>
    <row r="91" spans="1:1" x14ac:dyDescent="0.25">
      <c r="A91" s="1" t="s">
        <v>88</v>
      </c>
    </row>
  </sheetData>
  <conditionalFormatting sqref="A1:A4">
    <cfRule type="duplicateValues" dxfId="1" priority="4"/>
  </conditionalFormatting>
  <conditionalFormatting sqref="A5:A9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2021-09-30T15:23:21Z</dcterms:modified>
</cp:coreProperties>
</file>